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263</t>
        </is>
      </c>
    </row>
    <row r="2">
      <c r="A2" t="inlineStr">
        <is>
          <t>Date</t>
        </is>
      </c>
      <c r="B2" s="4" t="n">
        <v>45824</v>
      </c>
    </row>
    <row r="3">
      <c r="A3" t="inlineStr">
        <is>
          <t>Method</t>
        </is>
      </c>
      <c r="B3" t="inlineStr">
        <is>
          <t>BP</t>
        </is>
      </c>
    </row>
    <row r="4">
      <c r="A4" t="inlineStr">
        <is>
          <t>Inj_Volume (uL)</t>
        </is>
      </c>
      <c r="B4" t="n">
        <v>100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0.3840277777777778</v>
      </c>
    </row>
    <row r="9">
      <c r="A9" t="inlineStr">
        <is>
          <t>Hora TOC</t>
        </is>
      </c>
      <c r="B9" s="2" t="n">
        <v>0.3826388888888889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 t="n">
        <v>1.61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Inj_Index</t>
        </is>
      </c>
      <c r="Q1" t="inlineStr">
        <is>
          <t>Sample_Rep</t>
        </is>
      </c>
    </row>
    <row r="2">
      <c r="A2" t="n">
        <v>1</v>
      </c>
      <c r="B2" t="n">
        <v>1</v>
      </c>
      <c r="C2" t="inlineStr">
        <is>
          <t>P2-A1</t>
        </is>
      </c>
      <c r="D2" t="inlineStr">
        <is>
          <t>MQ</t>
        </is>
      </c>
      <c r="E2" t="inlineStr">
        <is>
          <t>Bypass_075_35_UIB.M</t>
        </is>
      </c>
      <c r="F2" s="5" t="n">
        <v>45826.3852662037</v>
      </c>
      <c r="H2" t="n">
        <v>9</v>
      </c>
      <c r="I2" t="inlineStr">
        <is>
          <t>DAD1C</t>
        </is>
      </c>
      <c r="J2" t="n">
        <v>0.784</v>
      </c>
      <c r="K2" t="n">
        <v>44</v>
      </c>
      <c r="L2" t="n">
        <v>2.293</v>
      </c>
      <c r="M2" t="n">
        <v>0.273</v>
      </c>
      <c r="N2" t="n">
        <v>100</v>
      </c>
      <c r="O2" t="n">
        <v>1</v>
      </c>
      <c r="P2" t="n">
        <v>1</v>
      </c>
      <c r="Q2" t="inlineStr">
        <is>
          <t>MQ1_R1</t>
        </is>
      </c>
    </row>
    <row r="3">
      <c r="A3" t="n">
        <v>2</v>
      </c>
      <c r="B3" t="n">
        <v>2</v>
      </c>
      <c r="C3" t="inlineStr">
        <is>
          <t>P2-A1</t>
        </is>
      </c>
      <c r="D3" t="inlineStr">
        <is>
          <t>MQ</t>
        </is>
      </c>
      <c r="E3" t="inlineStr">
        <is>
          <t>Bypass_075_35_UIB.M</t>
        </is>
      </c>
      <c r="F3" s="5" t="n">
        <v>45826.39271990741</v>
      </c>
      <c r="H3" t="n">
        <v>1</v>
      </c>
      <c r="I3" t="inlineStr">
        <is>
          <t>DAD1C</t>
        </is>
      </c>
      <c r="J3" t="n">
        <v>0.804</v>
      </c>
      <c r="K3" t="n">
        <v>103</v>
      </c>
      <c r="L3" t="n">
        <v>4.4549</v>
      </c>
      <c r="M3" t="n">
        <v>0.351</v>
      </c>
      <c r="N3" t="n">
        <v>100</v>
      </c>
      <c r="O3" t="n">
        <v>1</v>
      </c>
      <c r="P3" t="n">
        <v>2</v>
      </c>
      <c r="Q3" t="inlineStr">
        <is>
          <t>MQ1_R2</t>
        </is>
      </c>
    </row>
    <row r="4">
      <c r="A4" t="n">
        <v>3</v>
      </c>
      <c r="B4" t="n">
        <v>1</v>
      </c>
      <c r="C4" t="inlineStr">
        <is>
          <t>P2-A2</t>
        </is>
      </c>
      <c r="D4" t="inlineStr">
        <is>
          <t>KHP5</t>
        </is>
      </c>
      <c r="E4" t="inlineStr">
        <is>
          <t>Bypass_075_35_UIB.M</t>
        </is>
      </c>
      <c r="F4" s="5" t="n">
        <v>45826.40016203704</v>
      </c>
      <c r="H4" t="n">
        <v>2</v>
      </c>
      <c r="I4" t="inlineStr">
        <is>
          <t>DAD1B</t>
        </is>
      </c>
      <c r="J4" t="n">
        <v>0.987</v>
      </c>
      <c r="K4" t="n">
        <v>56</v>
      </c>
      <c r="L4" t="n">
        <v>2.1193</v>
      </c>
      <c r="M4" t="n">
        <v>0.321</v>
      </c>
      <c r="N4" t="n">
        <v>100</v>
      </c>
      <c r="O4" t="n">
        <v>1</v>
      </c>
      <c r="P4" t="n">
        <v>3</v>
      </c>
      <c r="Q4" t="inlineStr">
        <is>
          <t>KHP5_R1</t>
        </is>
      </c>
    </row>
    <row r="5">
      <c r="A5" t="n">
        <v>4</v>
      </c>
      <c r="B5" t="n">
        <v>2</v>
      </c>
      <c r="C5" t="inlineStr">
        <is>
          <t>P2-A2</t>
        </is>
      </c>
      <c r="D5" t="inlineStr">
        <is>
          <t>KHP5</t>
        </is>
      </c>
      <c r="E5" t="inlineStr">
        <is>
          <t>Bypass_075_35_UIB.M</t>
        </is>
      </c>
      <c r="F5" s="5" t="n">
        <v>45826.40759259259</v>
      </c>
      <c r="H5" t="n">
        <v>21</v>
      </c>
      <c r="I5" t="inlineStr">
        <is>
          <t>DAD1B</t>
        </is>
      </c>
      <c r="J5" t="n">
        <v>0.998</v>
      </c>
      <c r="K5" t="n">
        <v>49</v>
      </c>
      <c r="L5" t="n">
        <v>2.3194</v>
      </c>
      <c r="M5" t="n">
        <v>0.252</v>
      </c>
      <c r="N5" t="n">
        <v>100</v>
      </c>
      <c r="O5" t="n">
        <v>1</v>
      </c>
      <c r="P5" t="n">
        <v>4</v>
      </c>
      <c r="Q5" t="inlineStr">
        <is>
          <t>KHP5_R2</t>
        </is>
      </c>
    </row>
    <row r="6">
      <c r="A6" t="n">
        <v>5</v>
      </c>
      <c r="B6" t="n">
        <v>1</v>
      </c>
      <c r="C6" t="inlineStr">
        <is>
          <t>P2-A3</t>
        </is>
      </c>
      <c r="D6" t="inlineStr">
        <is>
          <t>Na2CO3_200</t>
        </is>
      </c>
      <c r="E6" t="inlineStr">
        <is>
          <t>Bypass_075_35_UIB.M</t>
        </is>
      </c>
      <c r="F6" s="5" t="n">
        <v>45826.41503472222</v>
      </c>
      <c r="H6" t="n">
        <v>14</v>
      </c>
      <c r="I6" t="inlineStr">
        <is>
          <t>DAD1B</t>
        </is>
      </c>
      <c r="J6" t="n">
        <v>1.019</v>
      </c>
      <c r="K6" t="n">
        <v>7</v>
      </c>
      <c r="L6" t="n">
        <v>1.0748</v>
      </c>
      <c r="M6" t="n">
        <v>0.08699999999999999</v>
      </c>
      <c r="N6" t="n">
        <v>100</v>
      </c>
      <c r="O6" t="n">
        <v>1</v>
      </c>
      <c r="P6" t="n">
        <v>5</v>
      </c>
      <c r="Q6" t="inlineStr">
        <is>
          <t>Na2CO3_200_R1</t>
        </is>
      </c>
    </row>
    <row r="7">
      <c r="A7" t="n">
        <v>6</v>
      </c>
      <c r="B7" t="n">
        <v>2</v>
      </c>
      <c r="C7" t="inlineStr">
        <is>
          <t>P2-A3</t>
        </is>
      </c>
      <c r="D7" t="inlineStr">
        <is>
          <t>Na2CO3_200</t>
        </is>
      </c>
      <c r="E7" t="inlineStr">
        <is>
          <t>Bypass_075_35_UIB.M</t>
        </is>
      </c>
      <c r="F7" s="5" t="n">
        <v>45826.42246527778</v>
      </c>
      <c r="H7" t="n">
        <v>7</v>
      </c>
      <c r="I7" t="inlineStr">
        <is>
          <t>DAD1D</t>
        </is>
      </c>
      <c r="J7" t="n">
        <v>1.041</v>
      </c>
      <c r="K7" t="n">
        <v>138</v>
      </c>
      <c r="L7" t="n">
        <v>6.0633</v>
      </c>
      <c r="M7" t="n">
        <v>0.292</v>
      </c>
      <c r="N7" t="n">
        <v>100</v>
      </c>
      <c r="O7" t="n">
        <v>1</v>
      </c>
      <c r="P7" t="n">
        <v>6</v>
      </c>
      <c r="Q7" t="inlineStr">
        <is>
          <t>Na2CO3_200_R2</t>
        </is>
      </c>
    </row>
    <row r="8">
      <c r="A8" t="n">
        <v>7</v>
      </c>
      <c r="B8" t="n">
        <v>1</v>
      </c>
      <c r="C8" t="inlineStr">
        <is>
          <t>P2-A4</t>
        </is>
      </c>
      <c r="D8" t="inlineStr">
        <is>
          <t>Na2CO3_400</t>
        </is>
      </c>
      <c r="E8" t="inlineStr">
        <is>
          <t>Bypass_075_35_UIB.M</t>
        </is>
      </c>
      <c r="F8" s="5" t="n">
        <v>45826.42990740741</v>
      </c>
      <c r="H8" t="n">
        <v>7</v>
      </c>
      <c r="I8" t="inlineStr">
        <is>
          <t>DAD1E</t>
        </is>
      </c>
      <c r="J8" t="n">
        <v>1.041</v>
      </c>
      <c r="K8" t="n">
        <v>120</v>
      </c>
      <c r="L8" t="n">
        <v>5.221</v>
      </c>
      <c r="M8" t="n">
        <v>0.294</v>
      </c>
      <c r="N8" t="n">
        <v>100</v>
      </c>
      <c r="O8" t="n">
        <v>1</v>
      </c>
      <c r="P8" t="n">
        <v>7</v>
      </c>
      <c r="Q8" t="inlineStr">
        <is>
          <t>Na2CO3_400_R1</t>
        </is>
      </c>
    </row>
    <row r="9">
      <c r="A9" t="n">
        <v>8</v>
      </c>
      <c r="B9" t="n">
        <v>2</v>
      </c>
      <c r="C9" t="inlineStr">
        <is>
          <t>P2-A4</t>
        </is>
      </c>
      <c r="D9" t="inlineStr">
        <is>
          <t>Na2CO3_400</t>
        </is>
      </c>
      <c r="E9" t="inlineStr">
        <is>
          <t>Bypass_075_35_UIB.M</t>
        </is>
      </c>
      <c r="F9" s="5" t="n">
        <v>45826.43734953704</v>
      </c>
      <c r="H9" t="n">
        <v>5</v>
      </c>
      <c r="I9" t="inlineStr">
        <is>
          <t>DAD1D</t>
        </is>
      </c>
      <c r="J9" t="n">
        <v>1.042</v>
      </c>
      <c r="K9" t="n">
        <v>179</v>
      </c>
      <c r="L9" t="n">
        <v>7.1911</v>
      </c>
      <c r="M9" t="n">
        <v>0.326</v>
      </c>
      <c r="N9" t="n">
        <v>100</v>
      </c>
      <c r="O9" t="n">
        <v>1</v>
      </c>
      <c r="P9" t="n">
        <v>8</v>
      </c>
      <c r="Q9" t="inlineStr">
        <is>
          <t>Na2CO3_400_R2</t>
        </is>
      </c>
    </row>
    <row r="10">
      <c r="A10" t="n">
        <v>9</v>
      </c>
      <c r="B10" t="n">
        <v>1</v>
      </c>
      <c r="C10" t="inlineStr">
        <is>
          <t>P2-A5</t>
        </is>
      </c>
      <c r="D10" t="inlineStr">
        <is>
          <t>MQ</t>
        </is>
      </c>
      <c r="E10" t="inlineStr">
        <is>
          <t>Bypass_075_35_UIB.M</t>
        </is>
      </c>
      <c r="F10" s="5" t="n">
        <v>45826.44479166667</v>
      </c>
      <c r="H10" t="n">
        <v>7</v>
      </c>
      <c r="I10" t="inlineStr">
        <is>
          <t>DAD1A</t>
        </is>
      </c>
      <c r="J10" t="n">
        <v>1.044</v>
      </c>
      <c r="K10" t="n">
        <v>190</v>
      </c>
      <c r="L10" t="n">
        <v>8.620900000000001</v>
      </c>
      <c r="M10" t="n">
        <v>0.322</v>
      </c>
      <c r="N10" t="n">
        <v>100</v>
      </c>
      <c r="O10" t="n">
        <v>1</v>
      </c>
      <c r="P10" t="n">
        <v>9</v>
      </c>
      <c r="Q10" t="inlineStr">
        <is>
          <t>MQ2_R1</t>
        </is>
      </c>
    </row>
    <row r="11">
      <c r="A11" t="n">
        <v>10</v>
      </c>
      <c r="B11" t="n">
        <v>1</v>
      </c>
      <c r="D11" t="inlineStr">
        <is>
          <t>EX5-L-25-02</t>
        </is>
      </c>
      <c r="E11" t="inlineStr">
        <is>
          <t>Bypass_075_35_UIB.M</t>
        </is>
      </c>
      <c r="F11" s="5" t="n">
        <v>45826.4522337963</v>
      </c>
      <c r="H11" t="n">
        <v>5</v>
      </c>
      <c r="I11" t="inlineStr">
        <is>
          <t>DAD1A</t>
        </is>
      </c>
      <c r="J11" t="n">
        <v>1.044</v>
      </c>
      <c r="K11" t="n">
        <v>231</v>
      </c>
      <c r="L11" t="n">
        <v>9.7494</v>
      </c>
      <c r="M11" t="n">
        <v>0.312</v>
      </c>
      <c r="N11" t="n">
        <v>100</v>
      </c>
      <c r="O11" t="n">
        <v>1</v>
      </c>
      <c r="P11" t="n">
        <v>10</v>
      </c>
      <c r="Q11" t="inlineStr">
        <is>
          <t>EX5-L-25-02_R1</t>
        </is>
      </c>
    </row>
    <row r="12">
      <c r="A12" t="n">
        <v>11</v>
      </c>
      <c r="B12" t="n">
        <v>2</v>
      </c>
      <c r="D12" t="inlineStr">
        <is>
          <t>EX5-L-25-02</t>
        </is>
      </c>
      <c r="E12" t="inlineStr">
        <is>
          <t>Bypass_075_35_UIB.M</t>
        </is>
      </c>
      <c r="F12" s="5" t="n">
        <v>45826.45967592593</v>
      </c>
      <c r="H12" t="n">
        <v>6</v>
      </c>
      <c r="I12" t="inlineStr">
        <is>
          <t>DAD1A</t>
        </is>
      </c>
      <c r="J12" t="n">
        <v>1.045</v>
      </c>
      <c r="K12" t="n">
        <v>148</v>
      </c>
      <c r="L12" t="n">
        <v>5.9638</v>
      </c>
      <c r="M12" t="n">
        <v>0.324</v>
      </c>
      <c r="N12" t="n">
        <v>100</v>
      </c>
      <c r="O12" t="n">
        <v>1</v>
      </c>
      <c r="P12" t="n">
        <v>11</v>
      </c>
      <c r="Q12" t="inlineStr">
        <is>
          <t>EX5-L-25-02_R2</t>
        </is>
      </c>
    </row>
    <row r="13">
      <c r="A13" t="n">
        <v>12</v>
      </c>
      <c r="B13" t="n">
        <v>1</v>
      </c>
      <c r="D13" t="inlineStr">
        <is>
          <t>EX6-L-25-02</t>
        </is>
      </c>
      <c r="E13" t="inlineStr">
        <is>
          <t>Bypass_075_35_UIB.M</t>
        </is>
      </c>
      <c r="F13" s="5" t="n">
        <v>45826.46711805555</v>
      </c>
      <c r="H13" t="n">
        <v>9</v>
      </c>
      <c r="I13" t="inlineStr">
        <is>
          <t>DAD1B</t>
        </is>
      </c>
      <c r="J13" t="n">
        <v>1.048</v>
      </c>
      <c r="K13" t="n">
        <v>52</v>
      </c>
      <c r="L13" t="n">
        <v>2.357</v>
      </c>
      <c r="M13" t="n">
        <v>0.271</v>
      </c>
      <c r="N13" t="n">
        <v>100</v>
      </c>
      <c r="O13" t="n">
        <v>1</v>
      </c>
      <c r="P13" t="n">
        <v>12</v>
      </c>
      <c r="Q13" t="inlineStr">
        <is>
          <t>EX6-L-25-02_R1</t>
        </is>
      </c>
    </row>
    <row r="14">
      <c r="A14" t="n">
        <v>13</v>
      </c>
      <c r="B14" t="n">
        <v>2</v>
      </c>
      <c r="D14" t="inlineStr">
        <is>
          <t>EX6-L-25-02</t>
        </is>
      </c>
      <c r="E14" t="inlineStr">
        <is>
          <t>Bypass_075_35_UIB.M</t>
        </is>
      </c>
      <c r="F14" s="5" t="n">
        <v>45826.47457175926</v>
      </c>
      <c r="H14" t="n">
        <v>5</v>
      </c>
      <c r="I14" t="inlineStr">
        <is>
          <t>DAD1E</t>
        </is>
      </c>
      <c r="J14" t="n">
        <v>1.051</v>
      </c>
      <c r="K14" t="n">
        <v>144</v>
      </c>
      <c r="L14" t="n">
        <v>5.8758</v>
      </c>
      <c r="M14" t="n">
        <v>0.319</v>
      </c>
      <c r="N14" t="n">
        <v>100</v>
      </c>
      <c r="O14" t="n">
        <v>1</v>
      </c>
      <c r="P14" t="n">
        <v>13</v>
      </c>
      <c r="Q14" t="inlineStr">
        <is>
          <t>EX6-L-25-02_R2</t>
        </is>
      </c>
    </row>
    <row r="15">
      <c r="A15" t="n">
        <v>14</v>
      </c>
      <c r="B15" t="n">
        <v>1</v>
      </c>
      <c r="D15" t="inlineStr">
        <is>
          <t>MQ</t>
        </is>
      </c>
      <c r="E15" t="inlineStr">
        <is>
          <t>Bypass_075_35_UIB.M</t>
        </is>
      </c>
      <c r="F15" s="5" t="n">
        <v>45826.48201388889</v>
      </c>
      <c r="H15" t="n">
        <v>12</v>
      </c>
      <c r="I15" t="inlineStr">
        <is>
          <t>DAD1F</t>
        </is>
      </c>
      <c r="J15" t="n">
        <v>1.053</v>
      </c>
      <c r="K15" t="n">
        <v>37</v>
      </c>
      <c r="L15" t="n">
        <v>1.5487</v>
      </c>
      <c r="M15" t="n">
        <v>0.291</v>
      </c>
      <c r="N15" t="n">
        <v>100</v>
      </c>
      <c r="O15" t="n">
        <v>1</v>
      </c>
      <c r="P15" t="n">
        <v>14</v>
      </c>
      <c r="Q15" t="inlineStr">
        <is>
          <t>MQ3_R1</t>
        </is>
      </c>
    </row>
    <row r="16">
      <c r="A16" t="n">
        <v>15</v>
      </c>
      <c r="B16" t="n">
        <v>1</v>
      </c>
      <c r="D16" t="inlineStr">
        <is>
          <t>SP</t>
        </is>
      </c>
      <c r="E16" t="inlineStr">
        <is>
          <t>Bypass_075_35_UIB.M</t>
        </is>
      </c>
      <c r="F16" s="5" t="n">
        <v>45826.48945601852</v>
      </c>
      <c r="H16" t="n">
        <v>6</v>
      </c>
      <c r="I16" t="inlineStr">
        <is>
          <t>DAD1D</t>
        </is>
      </c>
      <c r="J16" t="n">
        <v>1.053</v>
      </c>
      <c r="K16" t="n">
        <v>115</v>
      </c>
      <c r="L16" t="n">
        <v>4.3835</v>
      </c>
      <c r="M16" t="n">
        <v>0.34</v>
      </c>
      <c r="N16" t="n">
        <v>100</v>
      </c>
      <c r="O16" t="n">
        <v>1</v>
      </c>
      <c r="P16" t="n">
        <v>15</v>
      </c>
      <c r="Q16" t="inlineStr">
        <is>
          <t>SP_R1</t>
        </is>
      </c>
    </row>
    <row r="17">
      <c r="A17" t="n">
        <v>16</v>
      </c>
      <c r="B17" t="n">
        <v>2</v>
      </c>
      <c r="D17" t="inlineStr">
        <is>
          <t>SP</t>
        </is>
      </c>
      <c r="E17" t="inlineStr">
        <is>
          <t>Bypass_075_35_UIB.M</t>
        </is>
      </c>
      <c r="F17" s="5" t="n">
        <v>45826.49688657407</v>
      </c>
      <c r="H17" t="n">
        <v>6</v>
      </c>
      <c r="I17" t="inlineStr">
        <is>
          <t>DAD1E</t>
        </is>
      </c>
      <c r="J17" t="n">
        <v>1.06</v>
      </c>
      <c r="K17" t="n">
        <v>94</v>
      </c>
      <c r="L17" t="n">
        <v>3.5972</v>
      </c>
      <c r="M17" t="n">
        <v>0.338</v>
      </c>
      <c r="N17" t="n">
        <v>100</v>
      </c>
      <c r="O17" t="n">
        <v>1</v>
      </c>
      <c r="P17" t="n">
        <v>16</v>
      </c>
      <c r="Q17" t="inlineStr">
        <is>
          <t>SP_R2</t>
        </is>
      </c>
    </row>
    <row r="18">
      <c r="A18" t="n">
        <v>17</v>
      </c>
      <c r="B18" t="n">
        <v>1</v>
      </c>
      <c r="D18" t="inlineStr">
        <is>
          <t>EP</t>
        </is>
      </c>
      <c r="E18" t="inlineStr">
        <is>
          <t>Bypass_075_35_UIB.M</t>
        </is>
      </c>
      <c r="F18" s="5" t="n">
        <v>45826.5043287037</v>
      </c>
      <c r="H18" t="n">
        <v>11</v>
      </c>
      <c r="I18" t="inlineStr">
        <is>
          <t>DAD1G</t>
        </is>
      </c>
      <c r="J18" t="n">
        <v>1.063</v>
      </c>
      <c r="K18" t="n">
        <v>83</v>
      </c>
      <c r="L18" t="n">
        <v>3.1962</v>
      </c>
      <c r="M18" t="n">
        <v>0.314</v>
      </c>
      <c r="N18" t="n">
        <v>100</v>
      </c>
      <c r="O18" t="n">
        <v>1</v>
      </c>
      <c r="P18" t="n">
        <v>17</v>
      </c>
      <c r="Q18" t="inlineStr">
        <is>
          <t>EP_R1</t>
        </is>
      </c>
    </row>
    <row r="19">
      <c r="A19" t="n">
        <v>18</v>
      </c>
      <c r="B19" t="n">
        <v>2</v>
      </c>
      <c r="D19" t="inlineStr">
        <is>
          <t>EP</t>
        </is>
      </c>
      <c r="E19" t="inlineStr">
        <is>
          <t>Bypass_075_35_UIB.M</t>
        </is>
      </c>
      <c r="F19" s="5" t="n">
        <v>45826.51177083333</v>
      </c>
      <c r="H19" t="n">
        <v>11</v>
      </c>
      <c r="I19" t="inlineStr">
        <is>
          <t>DAD1F</t>
        </is>
      </c>
      <c r="J19" t="n">
        <v>1.064</v>
      </c>
      <c r="K19" t="n">
        <v>108</v>
      </c>
      <c r="L19" t="n">
        <v>4.1755</v>
      </c>
      <c r="M19" t="n">
        <v>0.314</v>
      </c>
      <c r="N19" t="n">
        <v>100</v>
      </c>
      <c r="O19" t="n">
        <v>1</v>
      </c>
      <c r="P19" t="n">
        <v>18</v>
      </c>
      <c r="Q19" t="inlineStr">
        <is>
          <t>EP_R2</t>
        </is>
      </c>
    </row>
    <row r="20">
      <c r="A20" t="n">
        <v>19</v>
      </c>
      <c r="B20" t="n">
        <v>1</v>
      </c>
      <c r="D20" t="inlineStr">
        <is>
          <t>POST_O3</t>
        </is>
      </c>
      <c r="E20" t="inlineStr">
        <is>
          <t>Bypass_075_35_UIB.M</t>
        </is>
      </c>
      <c r="F20" s="5" t="n">
        <v>45826.51921296296</v>
      </c>
      <c r="H20" t="n">
        <v>5</v>
      </c>
      <c r="I20" t="inlineStr">
        <is>
          <t>DAD1H</t>
        </is>
      </c>
      <c r="J20" t="n">
        <v>1.071</v>
      </c>
      <c r="K20" t="n">
        <v>280</v>
      </c>
      <c r="L20" t="n">
        <v>13.7735</v>
      </c>
      <c r="M20" t="n">
        <v>0.303</v>
      </c>
      <c r="N20" t="n">
        <v>100</v>
      </c>
      <c r="O20" t="n">
        <v>1</v>
      </c>
      <c r="P20" t="n">
        <v>19</v>
      </c>
      <c r="Q20" t="inlineStr">
        <is>
          <t>POST_O3_R1</t>
        </is>
      </c>
    </row>
    <row r="21">
      <c r="A21" t="n">
        <v>20</v>
      </c>
      <c r="B21" t="n">
        <v>2</v>
      </c>
      <c r="D21" t="inlineStr">
        <is>
          <t>POST_O3</t>
        </is>
      </c>
      <c r="E21" t="inlineStr">
        <is>
          <t>Bypass_075_35_UIB.M</t>
        </is>
      </c>
      <c r="F21" s="5" t="n">
        <v>45826.5266550926</v>
      </c>
      <c r="H21" t="n">
        <v>8</v>
      </c>
      <c r="I21" t="inlineStr">
        <is>
          <t>DAD1A</t>
        </is>
      </c>
      <c r="J21" t="n">
        <v>1.081</v>
      </c>
      <c r="K21" t="n">
        <v>138</v>
      </c>
      <c r="L21" t="n">
        <v>6.192</v>
      </c>
      <c r="M21" t="n">
        <v>0.301</v>
      </c>
      <c r="N21" t="n">
        <v>100</v>
      </c>
      <c r="O21" t="n">
        <v>1</v>
      </c>
      <c r="P21" t="n">
        <v>20</v>
      </c>
      <c r="Q21" t="inlineStr">
        <is>
          <t>POST_O3_R2</t>
        </is>
      </c>
    </row>
    <row r="22">
      <c r="A22" t="n">
        <v>21</v>
      </c>
      <c r="B22" t="n">
        <v>1</v>
      </c>
      <c r="D22" t="inlineStr">
        <is>
          <t>MQ</t>
        </is>
      </c>
      <c r="E22" t="inlineStr">
        <is>
          <t>Bypass_075_35_UIB.M</t>
        </is>
      </c>
      <c r="F22" s="5" t="n">
        <v>45826.53409722223</v>
      </c>
      <c r="H22" t="n">
        <v>7</v>
      </c>
      <c r="I22" t="inlineStr">
        <is>
          <t>DAD1H</t>
        </is>
      </c>
      <c r="J22" t="n">
        <v>1.082</v>
      </c>
      <c r="K22" t="n">
        <v>402</v>
      </c>
      <c r="L22" t="n">
        <v>21.5631</v>
      </c>
      <c r="M22" t="n">
        <v>0.302</v>
      </c>
      <c r="N22" t="n">
        <v>100</v>
      </c>
      <c r="O22" t="n">
        <v>1</v>
      </c>
      <c r="P22" t="n">
        <v>21</v>
      </c>
      <c r="Q22" t="inlineStr">
        <is>
          <t>MQ4_R1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5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18 Jun 2025 13:13:41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65310</v>
      </c>
      <c r="B8" t="inlineStr">
        <is>
          <t>263_SEQ</t>
        </is>
      </c>
      <c r="C8" t="n">
        <v>1</v>
      </c>
      <c r="D8" s="5" t="n">
        <v>45826.37858796296</v>
      </c>
      <c r="E8" s="5" t="n">
        <v>45826.3828125</v>
      </c>
      <c r="F8" t="n">
        <v>65.09999999999999</v>
      </c>
      <c r="G8" t="n">
        <v>0</v>
      </c>
      <c r="H8" t="n">
        <v>65.09999999999999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65311</v>
      </c>
      <c r="B9" t="inlineStr">
        <is>
          <t>263_SEQ</t>
        </is>
      </c>
      <c r="C9" t="n">
        <v>2</v>
      </c>
      <c r="D9" s="5" t="n">
        <v>45826.3828125</v>
      </c>
      <c r="E9" s="5" t="n">
        <v>45826.3828587963</v>
      </c>
      <c r="F9" t="n">
        <v>65</v>
      </c>
      <c r="G9" t="n">
        <v>0</v>
      </c>
      <c r="H9" t="n">
        <v>65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65312</v>
      </c>
      <c r="B10" t="inlineStr">
        <is>
          <t>263_SEQ</t>
        </is>
      </c>
      <c r="C10" t="n">
        <v>3</v>
      </c>
      <c r="D10" s="5" t="n">
        <v>45826.3828587963</v>
      </c>
      <c r="E10" s="5" t="n">
        <v>45826.38290509259</v>
      </c>
      <c r="F10" t="n">
        <v>64.90000000000001</v>
      </c>
      <c r="G10" t="n">
        <v>0</v>
      </c>
      <c r="H10" t="n">
        <v>64.90000000000001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65313</v>
      </c>
      <c r="B11" t="inlineStr">
        <is>
          <t>263_SEQ</t>
        </is>
      </c>
      <c r="C11" t="n">
        <v>4</v>
      </c>
      <c r="D11" s="5" t="n">
        <v>45826.38290509259</v>
      </c>
      <c r="E11" s="5" t="n">
        <v>45826.38296296296</v>
      </c>
      <c r="F11" t="n">
        <v>64.59999999999999</v>
      </c>
      <c r="G11" t="n">
        <v>0</v>
      </c>
      <c r="H11" t="n">
        <v>64.59999999999999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65314</v>
      </c>
      <c r="B12" t="inlineStr">
        <is>
          <t>263_SEQ</t>
        </is>
      </c>
      <c r="C12" t="n">
        <v>5</v>
      </c>
      <c r="D12" s="5" t="n">
        <v>45826.38296296296</v>
      </c>
      <c r="E12" s="5" t="n">
        <v>45826.38299768518</v>
      </c>
      <c r="F12" t="n">
        <v>64.09999999999999</v>
      </c>
      <c r="G12" t="n">
        <v>0</v>
      </c>
      <c r="H12" t="n">
        <v>64.09999999999999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65315</v>
      </c>
      <c r="B13" t="inlineStr">
        <is>
          <t>263_SEQ</t>
        </is>
      </c>
      <c r="C13" t="n">
        <v>6</v>
      </c>
      <c r="D13" s="5" t="n">
        <v>45826.38299768518</v>
      </c>
      <c r="E13" s="5" t="n">
        <v>45826.38304398148</v>
      </c>
      <c r="F13" t="n">
        <v>63.7</v>
      </c>
      <c r="G13" t="n">
        <v>0</v>
      </c>
      <c r="H13" t="n">
        <v>63.7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65316</v>
      </c>
      <c r="B14" t="inlineStr">
        <is>
          <t>263_SEQ</t>
        </is>
      </c>
      <c r="C14" t="n">
        <v>7</v>
      </c>
      <c r="D14" s="5" t="n">
        <v>45826.38304398148</v>
      </c>
      <c r="E14" s="5" t="n">
        <v>45826.38309027778</v>
      </c>
      <c r="F14" t="n">
        <v>63.4</v>
      </c>
      <c r="G14" t="n">
        <v>0</v>
      </c>
      <c r="H14" t="n">
        <v>63.4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65317</v>
      </c>
      <c r="B15" t="inlineStr">
        <is>
          <t>263_SEQ</t>
        </is>
      </c>
      <c r="C15" t="n">
        <v>8</v>
      </c>
      <c r="D15" s="5" t="n">
        <v>45826.38309027778</v>
      </c>
      <c r="E15" s="5" t="n">
        <v>45826.38313657408</v>
      </c>
      <c r="F15" t="n">
        <v>63.1</v>
      </c>
      <c r="G15" t="n">
        <v>0</v>
      </c>
      <c r="H15" t="n">
        <v>63.1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65318</v>
      </c>
      <c r="B16" t="inlineStr">
        <is>
          <t>263_SEQ</t>
        </is>
      </c>
      <c r="C16" t="n">
        <v>9</v>
      </c>
      <c r="D16" s="5" t="n">
        <v>45826.38313657408</v>
      </c>
      <c r="E16" s="5" t="n">
        <v>45826.38318287037</v>
      </c>
      <c r="F16" t="n">
        <v>63</v>
      </c>
      <c r="G16" t="n">
        <v>0</v>
      </c>
      <c r="H16" t="n">
        <v>63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65319</v>
      </c>
      <c r="B17" t="inlineStr">
        <is>
          <t>263_SEQ</t>
        </is>
      </c>
      <c r="C17" t="n">
        <v>10</v>
      </c>
      <c r="D17" s="5" t="n">
        <v>45826.38318287037</v>
      </c>
      <c r="E17" s="5" t="n">
        <v>45826.38324074074</v>
      </c>
      <c r="F17" t="n">
        <v>62.9</v>
      </c>
      <c r="G17" t="n">
        <v>0</v>
      </c>
      <c r="H17" t="n">
        <v>62.9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65320</v>
      </c>
      <c r="B18" t="inlineStr">
        <is>
          <t>263_SEQ</t>
        </is>
      </c>
      <c r="C18" t="n">
        <v>11</v>
      </c>
      <c r="D18" s="5" t="n">
        <v>45826.38324074074</v>
      </c>
      <c r="E18" s="5" t="n">
        <v>45826.38327546296</v>
      </c>
      <c r="F18" t="n">
        <v>62.9</v>
      </c>
      <c r="G18" t="n">
        <v>0</v>
      </c>
      <c r="H18" t="n">
        <v>62.9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65321</v>
      </c>
      <c r="B19" t="inlineStr">
        <is>
          <t>263_SEQ</t>
        </is>
      </c>
      <c r="C19" t="n">
        <v>12</v>
      </c>
      <c r="D19" s="5" t="n">
        <v>45826.38327546296</v>
      </c>
      <c r="E19" s="5" t="n">
        <v>45826.38332175926</v>
      </c>
      <c r="F19" t="n">
        <v>63</v>
      </c>
      <c r="G19" t="n">
        <v>0</v>
      </c>
      <c r="H19" t="n">
        <v>63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65322</v>
      </c>
      <c r="B20" t="inlineStr">
        <is>
          <t>263_SEQ</t>
        </is>
      </c>
      <c r="C20" t="n">
        <v>13</v>
      </c>
      <c r="D20" s="5" t="n">
        <v>45826.38332175926</v>
      </c>
      <c r="E20" s="5" t="n">
        <v>45826.38336805555</v>
      </c>
      <c r="F20" t="n">
        <v>63</v>
      </c>
      <c r="G20" t="n">
        <v>0</v>
      </c>
      <c r="H20" t="n">
        <v>63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65323</v>
      </c>
      <c r="B21" t="inlineStr">
        <is>
          <t>263_SEQ</t>
        </is>
      </c>
      <c r="C21" t="n">
        <v>14</v>
      </c>
      <c r="D21" s="5" t="n">
        <v>45826.38336805555</v>
      </c>
      <c r="E21" s="5" t="n">
        <v>45826.38341435185</v>
      </c>
      <c r="F21" t="n">
        <v>62.9</v>
      </c>
      <c r="G21" t="n">
        <v>0</v>
      </c>
      <c r="H21" t="n">
        <v>62.9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65324</v>
      </c>
      <c r="B22" t="inlineStr">
        <is>
          <t>263_SEQ</t>
        </is>
      </c>
      <c r="C22" t="n">
        <v>15</v>
      </c>
      <c r="D22" s="5" t="n">
        <v>45826.38341435185</v>
      </c>
      <c r="E22" s="5" t="n">
        <v>45826.38347222222</v>
      </c>
      <c r="F22" t="n">
        <v>62.9</v>
      </c>
      <c r="G22" t="n">
        <v>0</v>
      </c>
      <c r="H22" t="n">
        <v>62.9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65325</v>
      </c>
      <c r="B23" t="inlineStr">
        <is>
          <t>263_SEQ</t>
        </is>
      </c>
      <c r="C23" t="n">
        <v>16</v>
      </c>
      <c r="D23" s="5" t="n">
        <v>45826.38347222222</v>
      </c>
      <c r="E23" s="5" t="n">
        <v>45826.38351851852</v>
      </c>
      <c r="F23" t="n">
        <v>62.9</v>
      </c>
      <c r="G23" t="n">
        <v>0</v>
      </c>
      <c r="H23" t="n">
        <v>62.9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65326</v>
      </c>
      <c r="B24" t="inlineStr">
        <is>
          <t>263_SEQ</t>
        </is>
      </c>
      <c r="C24" t="n">
        <v>17</v>
      </c>
      <c r="D24" s="5" t="n">
        <v>45826.38351851852</v>
      </c>
      <c r="E24" s="5" t="n">
        <v>45826.38355324074</v>
      </c>
      <c r="F24" t="n">
        <v>62.8</v>
      </c>
      <c r="G24" t="n">
        <v>0</v>
      </c>
      <c r="H24" t="n">
        <v>62.8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65327</v>
      </c>
      <c r="B25" t="inlineStr">
        <is>
          <t>263_SEQ</t>
        </is>
      </c>
      <c r="C25" t="n">
        <v>18</v>
      </c>
      <c r="D25" s="5" t="n">
        <v>45826.38355324074</v>
      </c>
      <c r="E25" s="5" t="n">
        <v>45826.38359953704</v>
      </c>
      <c r="F25" t="n">
        <v>62.6</v>
      </c>
      <c r="G25" t="n">
        <v>0</v>
      </c>
      <c r="H25" t="n">
        <v>62.6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65328</v>
      </c>
      <c r="B26" t="inlineStr">
        <is>
          <t>263_SEQ</t>
        </is>
      </c>
      <c r="C26" t="n">
        <v>19</v>
      </c>
      <c r="D26" s="5" t="n">
        <v>45826.38359953704</v>
      </c>
      <c r="E26" s="5" t="n">
        <v>45826.38364583333</v>
      </c>
      <c r="F26" t="n">
        <v>62.6</v>
      </c>
      <c r="G26" t="n">
        <v>0</v>
      </c>
      <c r="H26" t="n">
        <v>62.6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65329</v>
      </c>
      <c r="B27" t="inlineStr">
        <is>
          <t>263_SEQ</t>
        </is>
      </c>
      <c r="C27" t="n">
        <v>20</v>
      </c>
      <c r="D27" s="5" t="n">
        <v>45826.38364583333</v>
      </c>
      <c r="E27" s="5" t="n">
        <v>45826.38369212963</v>
      </c>
      <c r="F27" t="n">
        <v>62.5</v>
      </c>
      <c r="G27" t="n">
        <v>0</v>
      </c>
      <c r="H27" t="n">
        <v>62.5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65330</v>
      </c>
      <c r="B28" t="inlineStr">
        <is>
          <t>263_SEQ</t>
        </is>
      </c>
      <c r="C28" t="n">
        <v>21</v>
      </c>
      <c r="D28" s="5" t="n">
        <v>45826.38369212963</v>
      </c>
      <c r="E28" s="5" t="n">
        <v>45826.38375</v>
      </c>
      <c r="F28" t="n">
        <v>62.3</v>
      </c>
      <c r="G28" t="n">
        <v>0</v>
      </c>
      <c r="H28" t="n">
        <v>62.3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65331</v>
      </c>
      <c r="B29" t="inlineStr">
        <is>
          <t>263_SEQ</t>
        </is>
      </c>
      <c r="C29" t="n">
        <v>22</v>
      </c>
      <c r="D29" s="5" t="n">
        <v>45826.38375</v>
      </c>
      <c r="E29" s="5" t="n">
        <v>45826.38379629629</v>
      </c>
      <c r="F29" t="n">
        <v>62.1</v>
      </c>
      <c r="G29" t="n">
        <v>0</v>
      </c>
      <c r="H29" t="n">
        <v>62.1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65332</v>
      </c>
      <c r="B30" t="inlineStr">
        <is>
          <t>263_SEQ</t>
        </is>
      </c>
      <c r="C30" t="n">
        <v>23</v>
      </c>
      <c r="D30" s="5" t="n">
        <v>45826.38379629629</v>
      </c>
      <c r="E30" s="5" t="n">
        <v>45826.38383101852</v>
      </c>
      <c r="F30" t="n">
        <v>62.1</v>
      </c>
      <c r="G30" t="n">
        <v>0</v>
      </c>
      <c r="H30" t="n">
        <v>62.1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65333</v>
      </c>
      <c r="B31" t="inlineStr">
        <is>
          <t>263_SEQ</t>
        </is>
      </c>
      <c r="C31" t="n">
        <v>24</v>
      </c>
      <c r="D31" s="5" t="n">
        <v>45826.38383101852</v>
      </c>
      <c r="E31" s="5" t="n">
        <v>45826.38387731482</v>
      </c>
      <c r="F31" t="n">
        <v>62</v>
      </c>
      <c r="G31" t="n">
        <v>0</v>
      </c>
      <c r="H31" t="n">
        <v>62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65334</v>
      </c>
      <c r="B32" t="inlineStr">
        <is>
          <t>263_SEQ</t>
        </is>
      </c>
      <c r="C32" t="n">
        <v>25</v>
      </c>
      <c r="D32" s="5" t="n">
        <v>45826.38387731482</v>
      </c>
      <c r="E32" s="5" t="n">
        <v>45826.38392361111</v>
      </c>
      <c r="F32" t="n">
        <v>62</v>
      </c>
      <c r="G32" t="n">
        <v>0</v>
      </c>
      <c r="H32" t="n">
        <v>62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65335</v>
      </c>
      <c r="B33" t="inlineStr">
        <is>
          <t>263_SEQ</t>
        </is>
      </c>
      <c r="C33" t="n">
        <v>26</v>
      </c>
      <c r="D33" s="5" t="n">
        <v>45826.38392361111</v>
      </c>
      <c r="E33" s="5" t="n">
        <v>45826.38396990741</v>
      </c>
      <c r="F33" t="n">
        <v>62</v>
      </c>
      <c r="G33" t="n">
        <v>0</v>
      </c>
      <c r="H33" t="n">
        <v>62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65336</v>
      </c>
      <c r="B34" t="inlineStr">
        <is>
          <t>263_SEQ</t>
        </is>
      </c>
      <c r="C34" t="n">
        <v>27</v>
      </c>
      <c r="D34" s="5" t="n">
        <v>45826.38396990741</v>
      </c>
      <c r="E34" s="5" t="n">
        <v>45826.38402777778</v>
      </c>
      <c r="F34" t="n">
        <v>61.9</v>
      </c>
      <c r="G34" t="n">
        <v>0</v>
      </c>
      <c r="H34" t="n">
        <v>61.9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65337</v>
      </c>
      <c r="B35" t="inlineStr">
        <is>
          <t>263_SEQ</t>
        </is>
      </c>
      <c r="C35" t="n">
        <v>28</v>
      </c>
      <c r="D35" s="5" t="n">
        <v>45826.38402777778</v>
      </c>
      <c r="E35" s="5" t="n">
        <v>45826.3840625</v>
      </c>
      <c r="F35" t="n">
        <v>61.9</v>
      </c>
      <c r="G35" t="n">
        <v>0</v>
      </c>
      <c r="H35" t="n">
        <v>61.9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65338</v>
      </c>
      <c r="B36" t="inlineStr">
        <is>
          <t>263_SEQ</t>
        </is>
      </c>
      <c r="C36" t="n">
        <v>29</v>
      </c>
      <c r="D36" s="5" t="n">
        <v>45826.3840625</v>
      </c>
      <c r="E36" s="5" t="n">
        <v>45826.38410879629</v>
      </c>
      <c r="F36" t="n">
        <v>61.9</v>
      </c>
      <c r="G36" t="n">
        <v>0</v>
      </c>
      <c r="H36" t="n">
        <v>61.9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65339</v>
      </c>
      <c r="B37" t="inlineStr">
        <is>
          <t>263_SEQ</t>
        </is>
      </c>
      <c r="C37" t="n">
        <v>30</v>
      </c>
      <c r="D37" s="5" t="n">
        <v>45826.38410879629</v>
      </c>
      <c r="E37" s="5" t="n">
        <v>45826.38415509259</v>
      </c>
      <c r="F37" t="n">
        <v>62</v>
      </c>
      <c r="G37" t="n">
        <v>0</v>
      </c>
      <c r="H37" t="n">
        <v>62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65340</v>
      </c>
      <c r="B38" t="inlineStr">
        <is>
          <t>263_SEQ</t>
        </is>
      </c>
      <c r="C38" t="n">
        <v>31</v>
      </c>
      <c r="D38" s="5" t="n">
        <v>45826.38415509259</v>
      </c>
      <c r="E38" s="5" t="n">
        <v>45826.38420138889</v>
      </c>
      <c r="F38" t="n">
        <v>62</v>
      </c>
      <c r="G38" t="n">
        <v>0</v>
      </c>
      <c r="H38" t="n">
        <v>62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65341</v>
      </c>
      <c r="B39" t="inlineStr">
        <is>
          <t>263_SEQ</t>
        </is>
      </c>
      <c r="C39" t="n">
        <v>32</v>
      </c>
      <c r="D39" s="5" t="n">
        <v>45826.38420138889</v>
      </c>
      <c r="E39" s="5" t="n">
        <v>45826.38425925926</v>
      </c>
      <c r="F39" t="n">
        <v>62</v>
      </c>
      <c r="G39" t="n">
        <v>0</v>
      </c>
      <c r="H39" t="n">
        <v>62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65342</v>
      </c>
      <c r="B40" t="inlineStr">
        <is>
          <t>263_SEQ</t>
        </is>
      </c>
      <c r="C40" t="n">
        <v>33</v>
      </c>
      <c r="D40" s="5" t="n">
        <v>45826.38425925926</v>
      </c>
      <c r="E40" s="5" t="n">
        <v>45826.38430555556</v>
      </c>
      <c r="F40" t="n">
        <v>61.8</v>
      </c>
      <c r="G40" t="n">
        <v>0</v>
      </c>
      <c r="H40" t="n">
        <v>61.8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65343</v>
      </c>
      <c r="B41" t="inlineStr">
        <is>
          <t>263_SEQ</t>
        </is>
      </c>
      <c r="C41" t="n">
        <v>34</v>
      </c>
      <c r="D41" s="5" t="n">
        <v>45826.38430555556</v>
      </c>
      <c r="E41" s="5" t="n">
        <v>45826.38434027778</v>
      </c>
      <c r="F41" t="n">
        <v>61.8</v>
      </c>
      <c r="G41" t="n">
        <v>0</v>
      </c>
      <c r="H41" t="n">
        <v>61.8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65344</v>
      </c>
      <c r="B42" t="inlineStr">
        <is>
          <t>263_SEQ</t>
        </is>
      </c>
      <c r="C42" t="n">
        <v>35</v>
      </c>
      <c r="D42" s="5" t="n">
        <v>45826.38434027778</v>
      </c>
      <c r="E42" s="5" t="n">
        <v>45826.38438657407</v>
      </c>
      <c r="F42" t="n">
        <v>61.8</v>
      </c>
      <c r="G42" t="n">
        <v>0</v>
      </c>
      <c r="H42" t="n">
        <v>61.8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65345</v>
      </c>
      <c r="B43" t="inlineStr">
        <is>
          <t>263_SEQ</t>
        </is>
      </c>
      <c r="C43" t="n">
        <v>36</v>
      </c>
      <c r="D43" s="5" t="n">
        <v>45826.38438657407</v>
      </c>
      <c r="E43" s="5" t="n">
        <v>45826.38443287037</v>
      </c>
      <c r="F43" t="n">
        <v>61.8</v>
      </c>
      <c r="G43" t="n">
        <v>0</v>
      </c>
      <c r="H43" t="n">
        <v>61.8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65346</v>
      </c>
      <c r="B44" t="inlineStr">
        <is>
          <t>263_SEQ</t>
        </is>
      </c>
      <c r="C44" t="n">
        <v>37</v>
      </c>
      <c r="D44" s="5" t="n">
        <v>45826.38443287037</v>
      </c>
      <c r="E44" s="5" t="n">
        <v>45826.38447916666</v>
      </c>
      <c r="F44" t="n">
        <v>61.7</v>
      </c>
      <c r="G44" t="n">
        <v>0</v>
      </c>
      <c r="H44" t="n">
        <v>61.7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65347</v>
      </c>
      <c r="B45" t="inlineStr">
        <is>
          <t>263_SEQ</t>
        </is>
      </c>
      <c r="C45" t="n">
        <v>38</v>
      </c>
      <c r="D45" s="5" t="n">
        <v>45826.38447916666</v>
      </c>
      <c r="E45" s="5" t="n">
        <v>45826.38453703704</v>
      </c>
      <c r="F45" t="n">
        <v>61.7</v>
      </c>
      <c r="G45" t="n">
        <v>0</v>
      </c>
      <c r="H45" t="n">
        <v>61.7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65348</v>
      </c>
      <c r="B46" t="inlineStr">
        <is>
          <t>263_SEQ</t>
        </is>
      </c>
      <c r="C46" t="n">
        <v>39</v>
      </c>
      <c r="D46" s="5" t="n">
        <v>45826.38453703704</v>
      </c>
      <c r="E46" s="5" t="n">
        <v>45826.38458333333</v>
      </c>
      <c r="F46" t="n">
        <v>61.6</v>
      </c>
      <c r="G46" t="n">
        <v>0</v>
      </c>
      <c r="H46" t="n">
        <v>61.6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65349</v>
      </c>
      <c r="B47" t="inlineStr">
        <is>
          <t>263_SEQ</t>
        </is>
      </c>
      <c r="C47" t="n">
        <v>40</v>
      </c>
      <c r="D47" s="5" t="n">
        <v>45826.38458333333</v>
      </c>
      <c r="E47" s="5" t="n">
        <v>45826.38461805556</v>
      </c>
      <c r="F47" t="n">
        <v>61.5</v>
      </c>
      <c r="G47" t="n">
        <v>0</v>
      </c>
      <c r="H47" t="n">
        <v>61.5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65350</v>
      </c>
      <c r="B48" t="inlineStr">
        <is>
          <t>263_SEQ</t>
        </is>
      </c>
      <c r="C48" t="n">
        <v>41</v>
      </c>
      <c r="D48" s="5" t="n">
        <v>45826.38461805556</v>
      </c>
      <c r="E48" s="5" t="n">
        <v>45826.38466435186</v>
      </c>
      <c r="F48" t="n">
        <v>61.4</v>
      </c>
      <c r="G48" t="n">
        <v>0</v>
      </c>
      <c r="H48" t="n">
        <v>61.4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65351</v>
      </c>
      <c r="B49" t="inlineStr">
        <is>
          <t>263_SEQ</t>
        </is>
      </c>
      <c r="C49" t="n">
        <v>42</v>
      </c>
      <c r="D49" s="5" t="n">
        <v>45826.38466435186</v>
      </c>
      <c r="E49" s="5" t="n">
        <v>45826.38472222222</v>
      </c>
      <c r="F49" t="n">
        <v>61.4</v>
      </c>
      <c r="G49" t="n">
        <v>0</v>
      </c>
      <c r="H49" t="n">
        <v>61.4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65352</v>
      </c>
      <c r="B50" t="inlineStr">
        <is>
          <t>263_SEQ</t>
        </is>
      </c>
      <c r="C50" t="n">
        <v>43</v>
      </c>
      <c r="D50" s="5" t="n">
        <v>45826.38472222222</v>
      </c>
      <c r="E50" s="5" t="n">
        <v>45826.38475694445</v>
      </c>
      <c r="F50" t="n">
        <v>61.5</v>
      </c>
      <c r="G50" t="n">
        <v>0</v>
      </c>
      <c r="H50" t="n">
        <v>61.5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65353</v>
      </c>
      <c r="B51" t="inlineStr">
        <is>
          <t>263_SEQ</t>
        </is>
      </c>
      <c r="C51" t="n">
        <v>44</v>
      </c>
      <c r="D51" s="5" t="n">
        <v>45826.38475694445</v>
      </c>
      <c r="E51" s="5" t="n">
        <v>45826.38481481482</v>
      </c>
      <c r="F51" t="n">
        <v>61.5</v>
      </c>
      <c r="G51" t="n">
        <v>0</v>
      </c>
      <c r="H51" t="n">
        <v>61.5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65354</v>
      </c>
      <c r="B52" t="inlineStr">
        <is>
          <t>263_SEQ</t>
        </is>
      </c>
      <c r="C52" t="n">
        <v>45</v>
      </c>
      <c r="D52" s="5" t="n">
        <v>45826.38481481482</v>
      </c>
      <c r="E52" s="5" t="n">
        <v>45826.38484953704</v>
      </c>
      <c r="F52" t="n">
        <v>61.6</v>
      </c>
      <c r="G52" t="n">
        <v>0</v>
      </c>
      <c r="H52" t="n">
        <v>61.6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65355</v>
      </c>
      <c r="B53" t="inlineStr">
        <is>
          <t>263_SEQ</t>
        </is>
      </c>
      <c r="C53" t="n">
        <v>46</v>
      </c>
      <c r="D53" s="5" t="n">
        <v>45826.38484953704</v>
      </c>
      <c r="E53" s="5" t="n">
        <v>45826.38489583333</v>
      </c>
      <c r="F53" t="n">
        <v>61.7</v>
      </c>
      <c r="G53" t="n">
        <v>0</v>
      </c>
      <c r="H53" t="n">
        <v>61.7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65356</v>
      </c>
      <c r="B54" t="inlineStr">
        <is>
          <t>263_SEQ</t>
        </is>
      </c>
      <c r="C54" t="n">
        <v>47</v>
      </c>
      <c r="D54" s="5" t="n">
        <v>45826.38489583333</v>
      </c>
      <c r="E54" s="5" t="n">
        <v>45826.38494212963</v>
      </c>
      <c r="F54" t="n">
        <v>61.8</v>
      </c>
      <c r="G54" t="n">
        <v>0</v>
      </c>
      <c r="H54" t="n">
        <v>61.8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65357</v>
      </c>
      <c r="B55" t="inlineStr">
        <is>
          <t>263_SEQ</t>
        </is>
      </c>
      <c r="C55" t="n">
        <v>48</v>
      </c>
      <c r="D55" s="5" t="n">
        <v>45826.38494212963</v>
      </c>
      <c r="E55" s="5" t="n">
        <v>45826.38498842593</v>
      </c>
      <c r="F55" t="n">
        <v>61.9</v>
      </c>
      <c r="G55" t="n">
        <v>0</v>
      </c>
      <c r="H55" t="n">
        <v>61.9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65358</v>
      </c>
      <c r="B56" t="inlineStr">
        <is>
          <t>263_SEQ</t>
        </is>
      </c>
      <c r="C56" t="n">
        <v>49</v>
      </c>
      <c r="D56" s="5" t="n">
        <v>45826.38498842593</v>
      </c>
      <c r="E56" s="5" t="n">
        <v>45826.38504629629</v>
      </c>
      <c r="F56" t="n">
        <v>61.9</v>
      </c>
      <c r="G56" t="n">
        <v>0</v>
      </c>
      <c r="H56" t="n">
        <v>61.9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65359</v>
      </c>
      <c r="B57" t="inlineStr">
        <is>
          <t>263_SEQ</t>
        </is>
      </c>
      <c r="C57" t="n">
        <v>50</v>
      </c>
      <c r="D57" s="5" t="n">
        <v>45826.38504629629</v>
      </c>
      <c r="E57" s="5" t="n">
        <v>45826.38509259259</v>
      </c>
      <c r="F57" t="n">
        <v>61.9</v>
      </c>
      <c r="G57" t="n">
        <v>0</v>
      </c>
      <c r="H57" t="n">
        <v>61.9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65360</v>
      </c>
      <c r="B58" t="inlineStr">
        <is>
          <t>263_SEQ</t>
        </is>
      </c>
      <c r="C58" t="n">
        <v>51</v>
      </c>
      <c r="D58" s="5" t="n">
        <v>45826.38509259259</v>
      </c>
      <c r="E58" s="5" t="n">
        <v>45826.38512731482</v>
      </c>
      <c r="F58" t="n">
        <v>61.8</v>
      </c>
      <c r="G58" t="n">
        <v>0</v>
      </c>
      <c r="H58" t="n">
        <v>61.8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65361</v>
      </c>
      <c r="B59" t="inlineStr">
        <is>
          <t>263_SEQ</t>
        </is>
      </c>
      <c r="C59" t="n">
        <v>52</v>
      </c>
      <c r="D59" s="5" t="n">
        <v>45826.38512731482</v>
      </c>
      <c r="E59" s="5" t="n">
        <v>45826.38518518519</v>
      </c>
      <c r="F59" t="n">
        <v>61.8</v>
      </c>
      <c r="G59" t="n">
        <v>0</v>
      </c>
      <c r="H59" t="n">
        <v>61.8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65362</v>
      </c>
      <c r="B60" t="inlineStr">
        <is>
          <t>263_SEQ</t>
        </is>
      </c>
      <c r="C60" t="n">
        <v>53</v>
      </c>
      <c r="D60" s="5" t="n">
        <v>45826.38518518519</v>
      </c>
      <c r="E60" s="5" t="n">
        <v>45826.38523148148</v>
      </c>
      <c r="F60" t="n">
        <v>61.8</v>
      </c>
      <c r="G60" t="n">
        <v>0</v>
      </c>
      <c r="H60" t="n">
        <v>61.8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65363</v>
      </c>
      <c r="B61" t="inlineStr">
        <is>
          <t>263_SEQ</t>
        </is>
      </c>
      <c r="C61" t="n">
        <v>54</v>
      </c>
      <c r="D61" s="5" t="n">
        <v>45826.38523148148</v>
      </c>
      <c r="E61" s="5" t="n">
        <v>45826.3852662037</v>
      </c>
      <c r="F61" t="n">
        <v>61.6</v>
      </c>
      <c r="G61" t="n">
        <v>0</v>
      </c>
      <c r="H61" t="n">
        <v>61.6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65364</v>
      </c>
      <c r="B62" t="inlineStr">
        <is>
          <t>263_SEQ</t>
        </is>
      </c>
      <c r="C62" t="n">
        <v>55</v>
      </c>
      <c r="D62" s="5" t="n">
        <v>45826.3852662037</v>
      </c>
      <c r="E62" s="5" t="n">
        <v>45826.38532407407</v>
      </c>
      <c r="F62" t="n">
        <v>61.4</v>
      </c>
      <c r="G62" t="n">
        <v>0</v>
      </c>
      <c r="H62" t="n">
        <v>61.4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65365</v>
      </c>
      <c r="B63" t="inlineStr">
        <is>
          <t>263_SEQ</t>
        </is>
      </c>
      <c r="C63" t="n">
        <v>56</v>
      </c>
      <c r="D63" s="5" t="n">
        <v>45826.38532407407</v>
      </c>
      <c r="E63" s="5" t="n">
        <v>45826.38537037037</v>
      </c>
      <c r="F63" t="n">
        <v>61.4</v>
      </c>
      <c r="G63" t="n">
        <v>0</v>
      </c>
      <c r="H63" t="n">
        <v>61.4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65366</v>
      </c>
      <c r="B64" t="inlineStr">
        <is>
          <t>263_SEQ</t>
        </is>
      </c>
      <c r="C64" t="n">
        <v>57</v>
      </c>
      <c r="D64" s="5" t="n">
        <v>45826.38537037037</v>
      </c>
      <c r="E64" s="5" t="n">
        <v>45826.38541666666</v>
      </c>
      <c r="F64" t="n">
        <v>61.3</v>
      </c>
      <c r="G64" t="n">
        <v>0</v>
      </c>
      <c r="H64" t="n">
        <v>61.3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65367</v>
      </c>
      <c r="B65" t="inlineStr">
        <is>
          <t>263_SEQ</t>
        </is>
      </c>
      <c r="C65" t="n">
        <v>58</v>
      </c>
      <c r="D65" s="5" t="n">
        <v>45826.38541666666</v>
      </c>
      <c r="E65" s="5" t="n">
        <v>45826.38546296296</v>
      </c>
      <c r="F65" t="n">
        <v>61.2</v>
      </c>
      <c r="G65" t="n">
        <v>0</v>
      </c>
      <c r="H65" t="n">
        <v>61.2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65368</v>
      </c>
      <c r="B66" t="inlineStr">
        <is>
          <t>263_SEQ</t>
        </is>
      </c>
      <c r="C66" t="n">
        <v>59</v>
      </c>
      <c r="D66" s="5" t="n">
        <v>45826.38546296296</v>
      </c>
      <c r="E66" s="5" t="n">
        <v>45826.38549768519</v>
      </c>
      <c r="F66" t="n">
        <v>61.1</v>
      </c>
      <c r="G66" t="n">
        <v>0</v>
      </c>
      <c r="H66" t="n">
        <v>61.1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65369</v>
      </c>
      <c r="B67" t="inlineStr">
        <is>
          <t>263_SEQ</t>
        </is>
      </c>
      <c r="C67" t="n">
        <v>60</v>
      </c>
      <c r="D67" s="5" t="n">
        <v>45826.38549768519</v>
      </c>
      <c r="E67" s="5" t="n">
        <v>45826.38555555556</v>
      </c>
      <c r="F67" t="n">
        <v>61.2</v>
      </c>
      <c r="G67" t="n">
        <v>0</v>
      </c>
      <c r="H67" t="n">
        <v>61.2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65370</v>
      </c>
      <c r="B68" t="inlineStr">
        <is>
          <t>263_SEQ</t>
        </is>
      </c>
      <c r="C68" t="n">
        <v>61</v>
      </c>
      <c r="D68" s="5" t="n">
        <v>45826.38555555556</v>
      </c>
      <c r="E68" s="5" t="n">
        <v>45826.38560185185</v>
      </c>
      <c r="F68" t="n">
        <v>61.3</v>
      </c>
      <c r="G68" t="n">
        <v>0</v>
      </c>
      <c r="H68" t="n">
        <v>61.3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65371</v>
      </c>
      <c r="B69" t="inlineStr">
        <is>
          <t>263_SEQ</t>
        </is>
      </c>
      <c r="C69" t="n">
        <v>62</v>
      </c>
      <c r="D69" s="5" t="n">
        <v>45826.38560185185</v>
      </c>
      <c r="E69" s="5" t="n">
        <v>45826.38564814815</v>
      </c>
      <c r="F69" t="n">
        <v>61.4</v>
      </c>
      <c r="G69" t="n">
        <v>0</v>
      </c>
      <c r="H69" t="n">
        <v>61.4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65372</v>
      </c>
      <c r="B70" t="inlineStr">
        <is>
          <t>263_SEQ</t>
        </is>
      </c>
      <c r="C70" t="n">
        <v>63</v>
      </c>
      <c r="D70" s="5" t="n">
        <v>45826.38564814815</v>
      </c>
      <c r="E70" s="5" t="n">
        <v>45826.38569444444</v>
      </c>
      <c r="F70" t="n">
        <v>61.5</v>
      </c>
      <c r="G70" t="n">
        <v>0</v>
      </c>
      <c r="H70" t="n">
        <v>61.5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65373</v>
      </c>
      <c r="B71" t="inlineStr">
        <is>
          <t>263_SEQ</t>
        </is>
      </c>
      <c r="C71" t="n">
        <v>64</v>
      </c>
      <c r="D71" s="5" t="n">
        <v>45826.38569444444</v>
      </c>
      <c r="E71" s="5" t="n">
        <v>45826.38574074074</v>
      </c>
      <c r="F71" t="n">
        <v>61.7</v>
      </c>
      <c r="G71" t="n">
        <v>0</v>
      </c>
      <c r="H71" t="n">
        <v>61.7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65374</v>
      </c>
      <c r="B72" t="inlineStr">
        <is>
          <t>263_SEQ</t>
        </is>
      </c>
      <c r="C72" t="n">
        <v>65</v>
      </c>
      <c r="D72" s="5" t="n">
        <v>45826.38574074074</v>
      </c>
      <c r="E72" s="5" t="n">
        <v>45826.38578703703</v>
      </c>
      <c r="F72" t="n">
        <v>61.7</v>
      </c>
      <c r="G72" t="n">
        <v>0</v>
      </c>
      <c r="H72" t="n">
        <v>61.7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65375</v>
      </c>
      <c r="B73" t="inlineStr">
        <is>
          <t>263_SEQ</t>
        </is>
      </c>
      <c r="C73" t="n">
        <v>66</v>
      </c>
      <c r="D73" s="5" t="n">
        <v>45826.38578703703</v>
      </c>
      <c r="E73" s="5" t="n">
        <v>45826.38583333333</v>
      </c>
      <c r="F73" t="n">
        <v>61.8</v>
      </c>
      <c r="G73" t="n">
        <v>0</v>
      </c>
      <c r="H73" t="n">
        <v>61.8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65376</v>
      </c>
      <c r="B74" t="inlineStr">
        <is>
          <t>263_SEQ</t>
        </is>
      </c>
      <c r="C74" t="n">
        <v>67</v>
      </c>
      <c r="D74" s="5" t="n">
        <v>45826.38583333333</v>
      </c>
      <c r="E74" s="5" t="n">
        <v>45826.38587962963</v>
      </c>
      <c r="F74" t="n">
        <v>61.8</v>
      </c>
      <c r="G74" t="n">
        <v>0</v>
      </c>
      <c r="H74" t="n">
        <v>61.8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65377</v>
      </c>
      <c r="B75" t="inlineStr">
        <is>
          <t>263_SEQ</t>
        </is>
      </c>
      <c r="C75" t="n">
        <v>68</v>
      </c>
      <c r="D75" s="5" t="n">
        <v>45826.38587962963</v>
      </c>
      <c r="E75" s="5" t="n">
        <v>45826.38592592593</v>
      </c>
      <c r="F75" t="n">
        <v>61.9</v>
      </c>
      <c r="G75" t="n">
        <v>0</v>
      </c>
      <c r="H75" t="n">
        <v>61.9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65378</v>
      </c>
      <c r="B76" t="inlineStr">
        <is>
          <t>263_SEQ</t>
        </is>
      </c>
      <c r="C76" t="n">
        <v>69</v>
      </c>
      <c r="D76" s="5" t="n">
        <v>45826.38592592593</v>
      </c>
      <c r="E76" s="5" t="n">
        <v>45826.38597222222</v>
      </c>
      <c r="F76" t="n">
        <v>61.9</v>
      </c>
      <c r="G76" t="n">
        <v>0</v>
      </c>
      <c r="H76" t="n">
        <v>61.9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65379</v>
      </c>
      <c r="B77" t="inlineStr">
        <is>
          <t>263_SEQ</t>
        </is>
      </c>
      <c r="C77" t="n">
        <v>70</v>
      </c>
      <c r="D77" s="5" t="n">
        <v>45826.38597222222</v>
      </c>
      <c r="E77" s="5" t="n">
        <v>45826.38601851852</v>
      </c>
      <c r="F77" t="n">
        <v>61.9</v>
      </c>
      <c r="G77" t="n">
        <v>0</v>
      </c>
      <c r="H77" t="n">
        <v>61.9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65380</v>
      </c>
      <c r="B78" t="inlineStr">
        <is>
          <t>263_SEQ</t>
        </is>
      </c>
      <c r="C78" t="n">
        <v>71</v>
      </c>
      <c r="D78" s="5" t="n">
        <v>45826.38601851852</v>
      </c>
      <c r="E78" s="5" t="n">
        <v>45826.38606481482</v>
      </c>
      <c r="F78" t="n">
        <v>61.9</v>
      </c>
      <c r="G78" t="n">
        <v>0</v>
      </c>
      <c r="H78" t="n">
        <v>61.9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65381</v>
      </c>
      <c r="B79" t="inlineStr">
        <is>
          <t>263_SEQ</t>
        </is>
      </c>
      <c r="C79" t="n">
        <v>72</v>
      </c>
      <c r="D79" s="5" t="n">
        <v>45826.38606481482</v>
      </c>
      <c r="E79" s="5" t="n">
        <v>45826.38611111111</v>
      </c>
      <c r="F79" t="n">
        <v>61.8</v>
      </c>
      <c r="G79" t="n">
        <v>0</v>
      </c>
      <c r="H79" t="n">
        <v>61.8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65382</v>
      </c>
      <c r="B80" t="inlineStr">
        <is>
          <t>263_SEQ</t>
        </is>
      </c>
      <c r="C80" t="n">
        <v>73</v>
      </c>
      <c r="D80" s="5" t="n">
        <v>45826.38611111111</v>
      </c>
      <c r="E80" s="5" t="n">
        <v>45826.38615740741</v>
      </c>
      <c r="F80" t="n">
        <v>61.8</v>
      </c>
      <c r="G80" t="n">
        <v>0</v>
      </c>
      <c r="H80" t="n">
        <v>61.8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65383</v>
      </c>
      <c r="B81" t="inlineStr">
        <is>
          <t>263_SEQ</t>
        </is>
      </c>
      <c r="C81" t="n">
        <v>74</v>
      </c>
      <c r="D81" s="5" t="n">
        <v>45826.38615740741</v>
      </c>
      <c r="E81" s="5" t="n">
        <v>45826.3862037037</v>
      </c>
      <c r="F81" t="n">
        <v>61.7</v>
      </c>
      <c r="G81" t="n">
        <v>0</v>
      </c>
      <c r="H81" t="n">
        <v>61.7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65384</v>
      </c>
      <c r="B82" t="inlineStr">
        <is>
          <t>263_SEQ</t>
        </is>
      </c>
      <c r="C82" t="n">
        <v>75</v>
      </c>
      <c r="D82" s="5" t="n">
        <v>45826.3862037037</v>
      </c>
      <c r="E82" s="5" t="n">
        <v>45826.38625</v>
      </c>
      <c r="F82" t="n">
        <v>61.9</v>
      </c>
      <c r="G82" t="n">
        <v>0</v>
      </c>
      <c r="H82" t="n">
        <v>61.9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65385</v>
      </c>
      <c r="B83" t="inlineStr">
        <is>
          <t>263_SEQ</t>
        </is>
      </c>
      <c r="C83" t="n">
        <v>76</v>
      </c>
      <c r="D83" s="5" t="n">
        <v>45826.38625</v>
      </c>
      <c r="E83" s="5" t="n">
        <v>45826.3862962963</v>
      </c>
      <c r="F83" t="n">
        <v>62.1</v>
      </c>
      <c r="G83" t="n">
        <v>0</v>
      </c>
      <c r="H83" t="n">
        <v>62.1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65386</v>
      </c>
      <c r="B84" t="inlineStr">
        <is>
          <t>263_SEQ</t>
        </is>
      </c>
      <c r="C84" t="n">
        <v>77</v>
      </c>
      <c r="D84" s="5" t="n">
        <v>45826.3862962963</v>
      </c>
      <c r="E84" s="5" t="n">
        <v>45826.3863425926</v>
      </c>
      <c r="F84" t="n">
        <v>62.3</v>
      </c>
      <c r="G84" t="n">
        <v>0</v>
      </c>
      <c r="H84" t="n">
        <v>62.3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65387</v>
      </c>
      <c r="B85" t="inlineStr">
        <is>
          <t>263_SEQ</t>
        </is>
      </c>
      <c r="C85" t="n">
        <v>78</v>
      </c>
      <c r="D85" s="5" t="n">
        <v>45826.3863425926</v>
      </c>
      <c r="E85" s="5" t="n">
        <v>45826.38638888889</v>
      </c>
      <c r="F85" t="n">
        <v>62.6</v>
      </c>
      <c r="G85" t="n">
        <v>0</v>
      </c>
      <c r="H85" t="n">
        <v>62.6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65388</v>
      </c>
      <c r="B86" t="inlineStr">
        <is>
          <t>263_SEQ</t>
        </is>
      </c>
      <c r="C86" t="n">
        <v>79</v>
      </c>
      <c r="D86" s="5" t="n">
        <v>45826.38638888889</v>
      </c>
      <c r="E86" s="5" t="n">
        <v>45826.38643518519</v>
      </c>
      <c r="F86" t="n">
        <v>63.2</v>
      </c>
      <c r="G86" t="n">
        <v>0</v>
      </c>
      <c r="H86" t="n">
        <v>63.2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65389</v>
      </c>
      <c r="B87" t="inlineStr">
        <is>
          <t>263_SEQ</t>
        </is>
      </c>
      <c r="C87" t="n">
        <v>80</v>
      </c>
      <c r="D87" s="5" t="n">
        <v>45826.38643518519</v>
      </c>
      <c r="E87" s="5" t="n">
        <v>45826.38648148148</v>
      </c>
      <c r="F87" t="n">
        <v>64</v>
      </c>
      <c r="G87" t="n">
        <v>0</v>
      </c>
      <c r="H87" t="n">
        <v>64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65390</v>
      </c>
      <c r="B88" t="inlineStr">
        <is>
          <t>263_SEQ</t>
        </is>
      </c>
      <c r="C88" t="n">
        <v>81</v>
      </c>
      <c r="D88" s="5" t="n">
        <v>45826.38648148148</v>
      </c>
      <c r="E88" s="5" t="n">
        <v>45826.38652777778</v>
      </c>
      <c r="F88" t="n">
        <v>65.3</v>
      </c>
      <c r="G88" t="n">
        <v>0</v>
      </c>
      <c r="H88" t="n">
        <v>65.3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65391</v>
      </c>
      <c r="B89" t="inlineStr">
        <is>
          <t>263_SEQ</t>
        </is>
      </c>
      <c r="C89" t="n">
        <v>82</v>
      </c>
      <c r="D89" s="5" t="n">
        <v>45826.38652777778</v>
      </c>
      <c r="E89" s="5" t="n">
        <v>45826.38657407407</v>
      </c>
      <c r="F89" t="n">
        <v>67.3</v>
      </c>
      <c r="G89" t="n">
        <v>0</v>
      </c>
      <c r="H89" t="n">
        <v>67.3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65392</v>
      </c>
      <c r="B90" t="inlineStr">
        <is>
          <t>263_SEQ</t>
        </is>
      </c>
      <c r="C90" t="n">
        <v>83</v>
      </c>
      <c r="D90" s="5" t="n">
        <v>45826.38657407407</v>
      </c>
      <c r="E90" s="5" t="n">
        <v>45826.38662037037</v>
      </c>
      <c r="F90" t="n">
        <v>70.09999999999999</v>
      </c>
      <c r="G90" t="n">
        <v>0</v>
      </c>
      <c r="H90" t="n">
        <v>70.09999999999999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65393</v>
      </c>
      <c r="B91" t="inlineStr">
        <is>
          <t>263_SEQ</t>
        </is>
      </c>
      <c r="C91" t="n">
        <v>84</v>
      </c>
      <c r="D91" s="5" t="n">
        <v>45826.38662037037</v>
      </c>
      <c r="E91" s="5" t="n">
        <v>45826.38666666667</v>
      </c>
      <c r="F91" t="n">
        <v>74.2</v>
      </c>
      <c r="G91" t="n">
        <v>0</v>
      </c>
      <c r="H91" t="n">
        <v>74.2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65394</v>
      </c>
      <c r="B92" t="inlineStr">
        <is>
          <t>263_SEQ</t>
        </is>
      </c>
      <c r="C92" t="n">
        <v>85</v>
      </c>
      <c r="D92" s="5" t="n">
        <v>45826.38666666667</v>
      </c>
      <c r="E92" s="5" t="n">
        <v>45826.38671296297</v>
      </c>
      <c r="F92" t="n">
        <v>79.8</v>
      </c>
      <c r="G92" t="n">
        <v>0</v>
      </c>
      <c r="H92" t="n">
        <v>79.8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65395</v>
      </c>
      <c r="B93" t="inlineStr">
        <is>
          <t>263_SEQ</t>
        </is>
      </c>
      <c r="C93" t="n">
        <v>86</v>
      </c>
      <c r="D93" s="5" t="n">
        <v>45826.38671296297</v>
      </c>
      <c r="E93" s="5" t="n">
        <v>45826.38675925926</v>
      </c>
      <c r="F93" t="n">
        <v>87.40000000000001</v>
      </c>
      <c r="G93" t="n">
        <v>0</v>
      </c>
      <c r="H93" t="n">
        <v>87.40000000000001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65396</v>
      </c>
      <c r="B94" t="inlineStr">
        <is>
          <t>263_SEQ</t>
        </is>
      </c>
      <c r="C94" t="n">
        <v>87</v>
      </c>
      <c r="D94" s="5" t="n">
        <v>45826.38675925926</v>
      </c>
      <c r="E94" s="5" t="n">
        <v>45826.38680555556</v>
      </c>
      <c r="F94" t="n">
        <v>97.59999999999999</v>
      </c>
      <c r="G94" t="n">
        <v>0</v>
      </c>
      <c r="H94" t="n">
        <v>97.59999999999999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65397</v>
      </c>
      <c r="B95" t="inlineStr">
        <is>
          <t>263_SEQ</t>
        </is>
      </c>
      <c r="C95" t="n">
        <v>88</v>
      </c>
      <c r="D95" s="5" t="n">
        <v>45826.38680555556</v>
      </c>
      <c r="E95" s="5" t="n">
        <v>45826.38685185185</v>
      </c>
      <c r="F95" t="n">
        <v>110</v>
      </c>
      <c r="G95" t="n">
        <v>0</v>
      </c>
      <c r="H95" t="n">
        <v>110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65398</v>
      </c>
      <c r="B96" t="inlineStr">
        <is>
          <t>263_SEQ</t>
        </is>
      </c>
      <c r="C96" t="n">
        <v>89</v>
      </c>
      <c r="D96" s="5" t="n">
        <v>45826.38685185185</v>
      </c>
      <c r="E96" s="5" t="n">
        <v>45826.38689814815</v>
      </c>
      <c r="F96" t="n">
        <v>124</v>
      </c>
      <c r="G96" t="n">
        <v>0</v>
      </c>
      <c r="H96" t="n">
        <v>124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65399</v>
      </c>
      <c r="B97" t="inlineStr">
        <is>
          <t>263_SEQ</t>
        </is>
      </c>
      <c r="C97" t="n">
        <v>90</v>
      </c>
      <c r="D97" s="5" t="n">
        <v>45826.38689814815</v>
      </c>
      <c r="E97" s="5" t="n">
        <v>45826.38694444444</v>
      </c>
      <c r="F97" t="n">
        <v>140</v>
      </c>
      <c r="G97" t="n">
        <v>0</v>
      </c>
      <c r="H97" t="n">
        <v>140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65400</v>
      </c>
      <c r="B98" t="inlineStr">
        <is>
          <t>263_SEQ</t>
        </is>
      </c>
      <c r="C98" t="n">
        <v>91</v>
      </c>
      <c r="D98" s="5" t="n">
        <v>45826.38694444444</v>
      </c>
      <c r="E98" s="5" t="n">
        <v>45826.38699074074</v>
      </c>
      <c r="F98" t="n">
        <v>155</v>
      </c>
      <c r="G98" t="n">
        <v>0</v>
      </c>
      <c r="H98" t="n">
        <v>155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65401</v>
      </c>
      <c r="B99" t="inlineStr">
        <is>
          <t>263_SEQ</t>
        </is>
      </c>
      <c r="C99" t="n">
        <v>92</v>
      </c>
      <c r="D99" s="5" t="n">
        <v>45826.38699074074</v>
      </c>
      <c r="E99" s="5" t="n">
        <v>45826.38703703704</v>
      </c>
      <c r="F99" t="n">
        <v>171</v>
      </c>
      <c r="G99" t="n">
        <v>0</v>
      </c>
      <c r="H99" t="n">
        <v>171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65402</v>
      </c>
      <c r="B100" t="inlineStr">
        <is>
          <t>263_SEQ</t>
        </is>
      </c>
      <c r="C100" t="n">
        <v>93</v>
      </c>
      <c r="D100" s="5" t="n">
        <v>45826.38703703704</v>
      </c>
      <c r="E100" s="5" t="n">
        <v>45826.38708333333</v>
      </c>
      <c r="F100" t="n">
        <v>186</v>
      </c>
      <c r="G100" t="n">
        <v>0</v>
      </c>
      <c r="H100" t="n">
        <v>186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65403</v>
      </c>
      <c r="B101" t="inlineStr">
        <is>
          <t>263_SEQ</t>
        </is>
      </c>
      <c r="C101" t="n">
        <v>94</v>
      </c>
      <c r="D101" s="5" t="n">
        <v>45826.38708333333</v>
      </c>
      <c r="E101" s="5" t="n">
        <v>45826.38712962963</v>
      </c>
      <c r="F101" t="n">
        <v>198</v>
      </c>
      <c r="G101" t="n">
        <v>0</v>
      </c>
      <c r="H101" t="n">
        <v>198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65404</v>
      </c>
      <c r="B102" t="inlineStr">
        <is>
          <t>263_SEQ</t>
        </is>
      </c>
      <c r="C102" t="n">
        <v>95</v>
      </c>
      <c r="D102" s="5" t="n">
        <v>45826.38712962963</v>
      </c>
      <c r="E102" s="5" t="n">
        <v>45826.38717592593</v>
      </c>
      <c r="F102" t="n">
        <v>207</v>
      </c>
      <c r="G102" t="n">
        <v>0</v>
      </c>
      <c r="H102" t="n">
        <v>207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65405</v>
      </c>
      <c r="B103" t="inlineStr">
        <is>
          <t>263_SEQ</t>
        </is>
      </c>
      <c r="C103" t="n">
        <v>96</v>
      </c>
      <c r="D103" s="5" t="n">
        <v>45826.38717592593</v>
      </c>
      <c r="E103" s="5" t="n">
        <v>45826.38722222222</v>
      </c>
      <c r="F103" t="n">
        <v>214</v>
      </c>
      <c r="G103" t="n">
        <v>0</v>
      </c>
      <c r="H103" t="n">
        <v>214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65406</v>
      </c>
      <c r="B104" t="inlineStr">
        <is>
          <t>263_SEQ</t>
        </is>
      </c>
      <c r="C104" t="n">
        <v>97</v>
      </c>
      <c r="D104" s="5" t="n">
        <v>45826.38722222222</v>
      </c>
      <c r="E104" s="5" t="n">
        <v>45826.38726851852</v>
      </c>
      <c r="F104" t="n">
        <v>217</v>
      </c>
      <c r="G104" t="n">
        <v>0</v>
      </c>
      <c r="H104" t="n">
        <v>217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65407</v>
      </c>
      <c r="B105" t="inlineStr">
        <is>
          <t>263_SEQ</t>
        </is>
      </c>
      <c r="C105" t="n">
        <v>98</v>
      </c>
      <c r="D105" s="5" t="n">
        <v>45826.38726851852</v>
      </c>
      <c r="E105" s="5" t="n">
        <v>45826.38731481481</v>
      </c>
      <c r="F105" t="n">
        <v>218</v>
      </c>
      <c r="G105" t="n">
        <v>0</v>
      </c>
      <c r="H105" t="n">
        <v>218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65408</v>
      </c>
      <c r="B106" t="inlineStr">
        <is>
          <t>263_SEQ</t>
        </is>
      </c>
      <c r="C106" t="n">
        <v>99</v>
      </c>
      <c r="D106" s="5" t="n">
        <v>45826.38731481481</v>
      </c>
      <c r="E106" s="5" t="n">
        <v>45826.38736111111</v>
      </c>
      <c r="F106" t="n">
        <v>216</v>
      </c>
      <c r="G106" t="n">
        <v>0</v>
      </c>
      <c r="H106" t="n">
        <v>216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65409</v>
      </c>
      <c r="B107" t="inlineStr">
        <is>
          <t>263_SEQ</t>
        </is>
      </c>
      <c r="C107" t="n">
        <v>100</v>
      </c>
      <c r="D107" s="5" t="n">
        <v>45826.38736111111</v>
      </c>
      <c r="E107" s="5" t="n">
        <v>45826.3874074074</v>
      </c>
      <c r="F107" t="n">
        <v>212</v>
      </c>
      <c r="G107" t="n">
        <v>0</v>
      </c>
      <c r="H107" t="n">
        <v>212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65410</v>
      </c>
      <c r="B108" t="inlineStr">
        <is>
          <t>263_SEQ</t>
        </is>
      </c>
      <c r="C108" t="n">
        <v>101</v>
      </c>
      <c r="D108" s="5" t="n">
        <v>45826.3874074074</v>
      </c>
      <c r="E108" s="5" t="n">
        <v>45826.3874537037</v>
      </c>
      <c r="F108" t="n">
        <v>205</v>
      </c>
      <c r="G108" t="n">
        <v>0</v>
      </c>
      <c r="H108" t="n">
        <v>205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65411</v>
      </c>
      <c r="B109" t="inlineStr">
        <is>
          <t>263_SEQ</t>
        </is>
      </c>
      <c r="C109" t="n">
        <v>102</v>
      </c>
      <c r="D109" s="5" t="n">
        <v>45826.3874537037</v>
      </c>
      <c r="E109" s="5" t="n">
        <v>45826.3875</v>
      </c>
      <c r="F109" t="n">
        <v>198</v>
      </c>
      <c r="G109" t="n">
        <v>0</v>
      </c>
      <c r="H109" t="n">
        <v>198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65412</v>
      </c>
      <c r="B110" t="inlineStr">
        <is>
          <t>263_SEQ</t>
        </is>
      </c>
      <c r="C110" t="n">
        <v>103</v>
      </c>
      <c r="D110" s="5" t="n">
        <v>45826.3875</v>
      </c>
      <c r="E110" s="5" t="n">
        <v>45826.3875462963</v>
      </c>
      <c r="F110" t="n">
        <v>190</v>
      </c>
      <c r="G110" t="n">
        <v>0</v>
      </c>
      <c r="H110" t="n">
        <v>190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65413</v>
      </c>
      <c r="B111" t="inlineStr">
        <is>
          <t>263_SEQ</t>
        </is>
      </c>
      <c r="C111" t="n">
        <v>104</v>
      </c>
      <c r="D111" s="5" t="n">
        <v>45826.3875462963</v>
      </c>
      <c r="E111" s="5" t="n">
        <v>45826.38759259259</v>
      </c>
      <c r="F111" t="n">
        <v>180</v>
      </c>
      <c r="G111" t="n">
        <v>0</v>
      </c>
      <c r="H111" t="n">
        <v>180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65414</v>
      </c>
      <c r="B112" t="inlineStr">
        <is>
          <t>263_SEQ</t>
        </is>
      </c>
      <c r="C112" t="n">
        <v>105</v>
      </c>
      <c r="D112" s="5" t="n">
        <v>45826.38759259259</v>
      </c>
      <c r="E112" s="5" t="n">
        <v>45826.38763888889</v>
      </c>
      <c r="F112" t="n">
        <v>171</v>
      </c>
      <c r="G112" t="n">
        <v>0</v>
      </c>
      <c r="H112" t="n">
        <v>171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65415</v>
      </c>
      <c r="B113" t="inlineStr">
        <is>
          <t>263_SEQ</t>
        </is>
      </c>
      <c r="C113" t="n">
        <v>106</v>
      </c>
      <c r="D113" s="5" t="n">
        <v>45826.38763888889</v>
      </c>
      <c r="E113" s="5" t="n">
        <v>45826.38768518518</v>
      </c>
      <c r="F113" t="n">
        <v>162</v>
      </c>
      <c r="G113" t="n">
        <v>0</v>
      </c>
      <c r="H113" t="n">
        <v>162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65416</v>
      </c>
      <c r="B114" t="inlineStr">
        <is>
          <t>263_SEQ</t>
        </is>
      </c>
      <c r="C114" t="n">
        <v>107</v>
      </c>
      <c r="D114" s="5" t="n">
        <v>45826.38768518518</v>
      </c>
      <c r="E114" s="5" t="n">
        <v>45826.38773148148</v>
      </c>
      <c r="F114" t="n">
        <v>153</v>
      </c>
      <c r="G114" t="n">
        <v>0</v>
      </c>
      <c r="H114" t="n">
        <v>153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65417</v>
      </c>
      <c r="B115" t="inlineStr">
        <is>
          <t>263_SEQ</t>
        </is>
      </c>
      <c r="C115" t="n">
        <v>108</v>
      </c>
      <c r="D115" s="5" t="n">
        <v>45826.38773148148</v>
      </c>
      <c r="E115" s="5" t="n">
        <v>45826.38777777777</v>
      </c>
      <c r="F115" t="n">
        <v>145</v>
      </c>
      <c r="G115" t="n">
        <v>0</v>
      </c>
      <c r="H115" t="n">
        <v>145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65418</v>
      </c>
      <c r="B116" t="inlineStr">
        <is>
          <t>263_SEQ</t>
        </is>
      </c>
      <c r="C116" t="n">
        <v>109</v>
      </c>
      <c r="D116" s="5" t="n">
        <v>45826.38777777777</v>
      </c>
      <c r="E116" s="5" t="n">
        <v>45826.38782407407</v>
      </c>
      <c r="F116" t="n">
        <v>137</v>
      </c>
      <c r="G116" t="n">
        <v>0</v>
      </c>
      <c r="H116" t="n">
        <v>137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65419</v>
      </c>
      <c r="B117" t="inlineStr">
        <is>
          <t>263_SEQ</t>
        </is>
      </c>
      <c r="C117" t="n">
        <v>110</v>
      </c>
      <c r="D117" s="5" t="n">
        <v>45826.38782407407</v>
      </c>
      <c r="E117" s="5" t="n">
        <v>45826.38787037037</v>
      </c>
      <c r="F117" t="n">
        <v>130</v>
      </c>
      <c r="G117" t="n">
        <v>0</v>
      </c>
      <c r="H117" t="n">
        <v>130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65420</v>
      </c>
      <c r="B118" t="inlineStr">
        <is>
          <t>263_SEQ</t>
        </is>
      </c>
      <c r="C118" t="n">
        <v>111</v>
      </c>
      <c r="D118" s="5" t="n">
        <v>45826.38787037037</v>
      </c>
      <c r="E118" s="5" t="n">
        <v>45826.38791666667</v>
      </c>
      <c r="F118" t="n">
        <v>123</v>
      </c>
      <c r="G118" t="n">
        <v>0</v>
      </c>
      <c r="H118" t="n">
        <v>123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65421</v>
      </c>
      <c r="B119" t="inlineStr">
        <is>
          <t>263_SEQ</t>
        </is>
      </c>
      <c r="C119" t="n">
        <v>112</v>
      </c>
      <c r="D119" s="5" t="n">
        <v>45826.38791666667</v>
      </c>
      <c r="E119" s="5" t="n">
        <v>45826.38796296297</v>
      </c>
      <c r="F119" t="n">
        <v>117</v>
      </c>
      <c r="G119" t="n">
        <v>0</v>
      </c>
      <c r="H119" t="n">
        <v>117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65422</v>
      </c>
      <c r="B120" t="inlineStr">
        <is>
          <t>263_SEQ</t>
        </is>
      </c>
      <c r="C120" t="n">
        <v>113</v>
      </c>
      <c r="D120" s="5" t="n">
        <v>45826.38796296297</v>
      </c>
      <c r="E120" s="5" t="n">
        <v>45826.38800925926</v>
      </c>
      <c r="F120" t="n">
        <v>111</v>
      </c>
      <c r="G120" t="n">
        <v>0</v>
      </c>
      <c r="H120" t="n">
        <v>111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65423</v>
      </c>
      <c r="B121" t="inlineStr">
        <is>
          <t>263_SEQ</t>
        </is>
      </c>
      <c r="C121" t="n">
        <v>114</v>
      </c>
      <c r="D121" s="5" t="n">
        <v>45826.38800925926</v>
      </c>
      <c r="E121" s="5" t="n">
        <v>45826.38805555556</v>
      </c>
      <c r="F121" t="n">
        <v>107</v>
      </c>
      <c r="G121" t="n">
        <v>0</v>
      </c>
      <c r="H121" t="n">
        <v>107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65424</v>
      </c>
      <c r="B122" t="inlineStr">
        <is>
          <t>263_SEQ</t>
        </is>
      </c>
      <c r="C122" t="n">
        <v>115</v>
      </c>
      <c r="D122" s="5" t="n">
        <v>45826.38805555556</v>
      </c>
      <c r="E122" s="5" t="n">
        <v>45826.38810185185</v>
      </c>
      <c r="F122" t="n">
        <v>102</v>
      </c>
      <c r="G122" t="n">
        <v>0</v>
      </c>
      <c r="H122" t="n">
        <v>102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65425</v>
      </c>
      <c r="B123" t="inlineStr">
        <is>
          <t>263_SEQ</t>
        </is>
      </c>
      <c r="C123" t="n">
        <v>116</v>
      </c>
      <c r="D123" s="5" t="n">
        <v>45826.38810185185</v>
      </c>
      <c r="E123" s="5" t="n">
        <v>45826.38814814815</v>
      </c>
      <c r="F123" t="n">
        <v>98.3</v>
      </c>
      <c r="G123" t="n">
        <v>0</v>
      </c>
      <c r="H123" t="n">
        <v>98.3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65426</v>
      </c>
      <c r="B124" t="inlineStr">
        <is>
          <t>263_SEQ</t>
        </is>
      </c>
      <c r="C124" t="n">
        <v>117</v>
      </c>
      <c r="D124" s="5" t="n">
        <v>45826.38814814815</v>
      </c>
      <c r="E124" s="5" t="n">
        <v>45826.38819444444</v>
      </c>
      <c r="F124" t="n">
        <v>95</v>
      </c>
      <c r="G124" t="n">
        <v>0</v>
      </c>
      <c r="H124" t="n">
        <v>95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65427</v>
      </c>
      <c r="B125" t="inlineStr">
        <is>
          <t>263_SEQ</t>
        </is>
      </c>
      <c r="C125" t="n">
        <v>118</v>
      </c>
      <c r="D125" s="5" t="n">
        <v>45826.38819444444</v>
      </c>
      <c r="E125" s="5" t="n">
        <v>45826.38824074074</v>
      </c>
      <c r="F125" t="n">
        <v>91.90000000000001</v>
      </c>
      <c r="G125" t="n">
        <v>0</v>
      </c>
      <c r="H125" t="n">
        <v>91.90000000000001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65428</v>
      </c>
      <c r="B126" t="inlineStr">
        <is>
          <t>263_SEQ</t>
        </is>
      </c>
      <c r="C126" t="n">
        <v>119</v>
      </c>
      <c r="D126" s="5" t="n">
        <v>45826.38824074074</v>
      </c>
      <c r="E126" s="5" t="n">
        <v>45826.38828703704</v>
      </c>
      <c r="F126" t="n">
        <v>89.3</v>
      </c>
      <c r="G126" t="n">
        <v>0</v>
      </c>
      <c r="H126" t="n">
        <v>89.3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65429</v>
      </c>
      <c r="B127" t="inlineStr">
        <is>
          <t>263_SEQ</t>
        </is>
      </c>
      <c r="C127" t="n">
        <v>120</v>
      </c>
      <c r="D127" s="5" t="n">
        <v>45826.38828703704</v>
      </c>
      <c r="E127" s="5" t="n">
        <v>45826.38833333334</v>
      </c>
      <c r="F127" t="n">
        <v>87</v>
      </c>
      <c r="G127" t="n">
        <v>0</v>
      </c>
      <c r="H127" t="n">
        <v>87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65430</v>
      </c>
      <c r="B128" t="inlineStr">
        <is>
          <t>263_SEQ</t>
        </is>
      </c>
      <c r="C128" t="n">
        <v>121</v>
      </c>
      <c r="D128" s="5" t="n">
        <v>45826.38833333334</v>
      </c>
      <c r="E128" s="5" t="n">
        <v>45826.38837962963</v>
      </c>
      <c r="F128" t="n">
        <v>85</v>
      </c>
      <c r="G128" t="n">
        <v>0</v>
      </c>
      <c r="H128" t="n">
        <v>85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65431</v>
      </c>
      <c r="B129" t="inlineStr">
        <is>
          <t>263_SEQ</t>
        </is>
      </c>
      <c r="C129" t="n">
        <v>122</v>
      </c>
      <c r="D129" s="5" t="n">
        <v>45826.38837962963</v>
      </c>
      <c r="E129" s="5" t="n">
        <v>45826.38842592593</v>
      </c>
      <c r="F129" t="n">
        <v>83.2</v>
      </c>
      <c r="G129" t="n">
        <v>0</v>
      </c>
      <c r="H129" t="n">
        <v>83.2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65432</v>
      </c>
      <c r="B130" t="inlineStr">
        <is>
          <t>263_SEQ</t>
        </is>
      </c>
      <c r="C130" t="n">
        <v>123</v>
      </c>
      <c r="D130" s="5" t="n">
        <v>45826.38842592593</v>
      </c>
      <c r="E130" s="5" t="n">
        <v>45826.38847222222</v>
      </c>
      <c r="F130" t="n">
        <v>81.8</v>
      </c>
      <c r="G130" t="n">
        <v>0</v>
      </c>
      <c r="H130" t="n">
        <v>81.8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65433</v>
      </c>
      <c r="B131" t="inlineStr">
        <is>
          <t>263_SEQ</t>
        </is>
      </c>
      <c r="C131" t="n">
        <v>124</v>
      </c>
      <c r="D131" s="5" t="n">
        <v>45826.38847222222</v>
      </c>
      <c r="E131" s="5" t="n">
        <v>45826.38851851852</v>
      </c>
      <c r="F131" t="n">
        <v>80.2</v>
      </c>
      <c r="G131" t="n">
        <v>0</v>
      </c>
      <c r="H131" t="n">
        <v>80.2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65434</v>
      </c>
      <c r="B132" t="inlineStr">
        <is>
          <t>263_SEQ</t>
        </is>
      </c>
      <c r="C132" t="n">
        <v>125</v>
      </c>
      <c r="D132" s="5" t="n">
        <v>45826.38851851852</v>
      </c>
      <c r="E132" s="5" t="n">
        <v>45826.38856481481</v>
      </c>
      <c r="F132" t="n">
        <v>79</v>
      </c>
      <c r="G132" t="n">
        <v>0</v>
      </c>
      <c r="H132" t="n">
        <v>79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65435</v>
      </c>
      <c r="B133" t="inlineStr">
        <is>
          <t>263_SEQ</t>
        </is>
      </c>
      <c r="C133" t="n">
        <v>126</v>
      </c>
      <c r="D133" s="5" t="n">
        <v>45826.38856481481</v>
      </c>
      <c r="E133" s="5" t="n">
        <v>45826.38861111111</v>
      </c>
      <c r="F133" t="n">
        <v>77.8</v>
      </c>
      <c r="G133" t="n">
        <v>0</v>
      </c>
      <c r="H133" t="n">
        <v>77.8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65436</v>
      </c>
      <c r="B134" t="inlineStr">
        <is>
          <t>263_SEQ</t>
        </is>
      </c>
      <c r="C134" t="n">
        <v>127</v>
      </c>
      <c r="D134" s="5" t="n">
        <v>45826.38861111111</v>
      </c>
      <c r="E134" s="5" t="n">
        <v>45826.38865740741</v>
      </c>
      <c r="F134" t="n">
        <v>76.59999999999999</v>
      </c>
      <c r="G134" t="n">
        <v>0</v>
      </c>
      <c r="H134" t="n">
        <v>76.59999999999999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65437</v>
      </c>
      <c r="B135" t="inlineStr">
        <is>
          <t>263_SEQ</t>
        </is>
      </c>
      <c r="C135" t="n">
        <v>128</v>
      </c>
      <c r="D135" s="5" t="n">
        <v>45826.38865740741</v>
      </c>
      <c r="E135" s="5" t="n">
        <v>45826.38870370371</v>
      </c>
      <c r="F135" t="n">
        <v>75.7</v>
      </c>
      <c r="G135" t="n">
        <v>0</v>
      </c>
      <c r="H135" t="n">
        <v>75.7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65438</v>
      </c>
      <c r="B136" t="inlineStr">
        <is>
          <t>263_SEQ</t>
        </is>
      </c>
      <c r="C136" t="n">
        <v>129</v>
      </c>
      <c r="D136" s="5" t="n">
        <v>45826.38870370371</v>
      </c>
      <c r="E136" s="5" t="n">
        <v>45826.38875</v>
      </c>
      <c r="F136" t="n">
        <v>74.90000000000001</v>
      </c>
      <c r="G136" t="n">
        <v>0</v>
      </c>
      <c r="H136" t="n">
        <v>74.90000000000001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65439</v>
      </c>
      <c r="B137" t="inlineStr">
        <is>
          <t>263_SEQ</t>
        </is>
      </c>
      <c r="C137" t="n">
        <v>130</v>
      </c>
      <c r="D137" s="5" t="n">
        <v>45826.38875</v>
      </c>
      <c r="E137" s="5" t="n">
        <v>45826.3887962963</v>
      </c>
      <c r="F137" t="n">
        <v>74.09999999999999</v>
      </c>
      <c r="G137" t="n">
        <v>0</v>
      </c>
      <c r="H137" t="n">
        <v>74.09999999999999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65440</v>
      </c>
      <c r="B138" t="inlineStr">
        <is>
          <t>263_SEQ</t>
        </is>
      </c>
      <c r="C138" t="n">
        <v>131</v>
      </c>
      <c r="D138" s="5" t="n">
        <v>45826.3887962963</v>
      </c>
      <c r="E138" s="5" t="n">
        <v>45826.38884259259</v>
      </c>
      <c r="F138" t="n">
        <v>73.59999999999999</v>
      </c>
      <c r="G138" t="n">
        <v>0</v>
      </c>
      <c r="H138" t="n">
        <v>73.59999999999999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65441</v>
      </c>
      <c r="B139" t="inlineStr">
        <is>
          <t>263_SEQ</t>
        </is>
      </c>
      <c r="C139" t="n">
        <v>132</v>
      </c>
      <c r="D139" s="5" t="n">
        <v>45826.38884259259</v>
      </c>
      <c r="E139" s="5" t="n">
        <v>45826.38888888889</v>
      </c>
      <c r="F139" t="n">
        <v>73</v>
      </c>
      <c r="G139" t="n">
        <v>0</v>
      </c>
      <c r="H139" t="n">
        <v>73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65442</v>
      </c>
      <c r="B140" t="inlineStr">
        <is>
          <t>263_SEQ</t>
        </is>
      </c>
      <c r="C140" t="n">
        <v>133</v>
      </c>
      <c r="D140" s="5" t="n">
        <v>45826.38888888889</v>
      </c>
      <c r="E140" s="5" t="n">
        <v>45826.38893518518</v>
      </c>
      <c r="F140" t="n">
        <v>72.5</v>
      </c>
      <c r="G140" t="n">
        <v>0</v>
      </c>
      <c r="H140" t="n">
        <v>72.5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65443</v>
      </c>
      <c r="B141" t="inlineStr">
        <is>
          <t>263_SEQ</t>
        </is>
      </c>
      <c r="C141" t="n">
        <v>134</v>
      </c>
      <c r="D141" s="5" t="n">
        <v>45826.38893518518</v>
      </c>
      <c r="E141" s="5" t="n">
        <v>45826.38898148148</v>
      </c>
      <c r="F141" t="n">
        <v>71.90000000000001</v>
      </c>
      <c r="G141" t="n">
        <v>0</v>
      </c>
      <c r="H141" t="n">
        <v>71.90000000000001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65444</v>
      </c>
      <c r="B142" t="inlineStr">
        <is>
          <t>263_SEQ</t>
        </is>
      </c>
      <c r="C142" t="n">
        <v>135</v>
      </c>
      <c r="D142" s="5" t="n">
        <v>45826.38898148148</v>
      </c>
      <c r="E142" s="5" t="n">
        <v>45826.38902777778</v>
      </c>
      <c r="F142" t="n">
        <v>71.5</v>
      </c>
      <c r="G142" t="n">
        <v>0</v>
      </c>
      <c r="H142" t="n">
        <v>71.5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65445</v>
      </c>
      <c r="B143" t="inlineStr">
        <is>
          <t>263_SEQ</t>
        </is>
      </c>
      <c r="C143" t="n">
        <v>136</v>
      </c>
      <c r="D143" s="5" t="n">
        <v>45826.38902777778</v>
      </c>
      <c r="E143" s="5" t="n">
        <v>45826.38907407408</v>
      </c>
      <c r="F143" t="n">
        <v>70.90000000000001</v>
      </c>
      <c r="G143" t="n">
        <v>0</v>
      </c>
      <c r="H143" t="n">
        <v>70.90000000000001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65446</v>
      </c>
      <c r="B144" t="inlineStr">
        <is>
          <t>263_SEQ</t>
        </is>
      </c>
      <c r="C144" t="n">
        <v>137</v>
      </c>
      <c r="D144" s="5" t="n">
        <v>45826.38907407408</v>
      </c>
      <c r="E144" s="5" t="n">
        <v>45826.38912037037</v>
      </c>
      <c r="F144" t="n">
        <v>70.40000000000001</v>
      </c>
      <c r="G144" t="n">
        <v>0</v>
      </c>
      <c r="H144" t="n">
        <v>70.40000000000001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65447</v>
      </c>
      <c r="B145" t="inlineStr">
        <is>
          <t>263_SEQ</t>
        </is>
      </c>
      <c r="C145" t="n">
        <v>138</v>
      </c>
      <c r="D145" s="5" t="n">
        <v>45826.38912037037</v>
      </c>
      <c r="E145" s="5" t="n">
        <v>45826.38916666667</v>
      </c>
      <c r="F145" t="n">
        <v>70</v>
      </c>
      <c r="G145" t="n">
        <v>0</v>
      </c>
      <c r="H145" t="n">
        <v>70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65448</v>
      </c>
      <c r="B146" t="inlineStr">
        <is>
          <t>263_SEQ</t>
        </is>
      </c>
      <c r="C146" t="n">
        <v>139</v>
      </c>
      <c r="D146" s="5" t="n">
        <v>45826.38916666667</v>
      </c>
      <c r="E146" s="5" t="n">
        <v>45826.38921296296</v>
      </c>
      <c r="F146" t="n">
        <v>69.5</v>
      </c>
      <c r="G146" t="n">
        <v>0</v>
      </c>
      <c r="H146" t="n">
        <v>69.5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65449</v>
      </c>
      <c r="B147" t="inlineStr">
        <is>
          <t>263_SEQ</t>
        </is>
      </c>
      <c r="C147" t="n">
        <v>140</v>
      </c>
      <c r="D147" s="5" t="n">
        <v>45826.38921296296</v>
      </c>
      <c r="E147" s="5" t="n">
        <v>45826.38925925926</v>
      </c>
      <c r="F147" t="n">
        <v>69.09999999999999</v>
      </c>
      <c r="G147" t="n">
        <v>0</v>
      </c>
      <c r="H147" t="n">
        <v>69.09999999999999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65450</v>
      </c>
      <c r="B148" t="inlineStr">
        <is>
          <t>263_SEQ</t>
        </is>
      </c>
      <c r="C148" t="n">
        <v>141</v>
      </c>
      <c r="D148" s="5" t="n">
        <v>45826.38925925926</v>
      </c>
      <c r="E148" s="5" t="n">
        <v>45826.38930555555</v>
      </c>
      <c r="F148" t="n">
        <v>68.8</v>
      </c>
      <c r="G148" t="n">
        <v>0</v>
      </c>
      <c r="H148" t="n">
        <v>68.8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65451</v>
      </c>
      <c r="B149" t="inlineStr">
        <is>
          <t>263_SEQ</t>
        </is>
      </c>
      <c r="C149" t="n">
        <v>142</v>
      </c>
      <c r="D149" s="5" t="n">
        <v>45826.38930555555</v>
      </c>
      <c r="E149" s="5" t="n">
        <v>45826.38935185185</v>
      </c>
      <c r="F149" t="n">
        <v>68.5</v>
      </c>
      <c r="G149" t="n">
        <v>0</v>
      </c>
      <c r="H149" t="n">
        <v>68.5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65452</v>
      </c>
      <c r="B150" t="inlineStr">
        <is>
          <t>263_SEQ</t>
        </is>
      </c>
      <c r="C150" t="n">
        <v>143</v>
      </c>
      <c r="D150" s="5" t="n">
        <v>45826.38935185185</v>
      </c>
      <c r="E150" s="5" t="n">
        <v>45826.38939814815</v>
      </c>
      <c r="F150" t="n">
        <v>68.3</v>
      </c>
      <c r="G150" t="n">
        <v>0</v>
      </c>
      <c r="H150" t="n">
        <v>68.3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65453</v>
      </c>
      <c r="B151" t="inlineStr">
        <is>
          <t>263_SEQ</t>
        </is>
      </c>
      <c r="C151" t="n">
        <v>144</v>
      </c>
      <c r="D151" s="5" t="n">
        <v>45826.38939814815</v>
      </c>
      <c r="E151" s="5" t="n">
        <v>45826.38944444444</v>
      </c>
      <c r="F151" t="n">
        <v>68.09999999999999</v>
      </c>
      <c r="G151" t="n">
        <v>0</v>
      </c>
      <c r="H151" t="n">
        <v>68.09999999999999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65454</v>
      </c>
      <c r="B152" t="inlineStr">
        <is>
          <t>263_SEQ</t>
        </is>
      </c>
      <c r="C152" t="n">
        <v>145</v>
      </c>
      <c r="D152" s="5" t="n">
        <v>45826.38944444444</v>
      </c>
      <c r="E152" s="5" t="n">
        <v>45826.38949074074</v>
      </c>
      <c r="F152" t="n">
        <v>67.90000000000001</v>
      </c>
      <c r="G152" t="n">
        <v>0</v>
      </c>
      <c r="H152" t="n">
        <v>67.90000000000001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65455</v>
      </c>
      <c r="B153" t="inlineStr">
        <is>
          <t>263_SEQ</t>
        </is>
      </c>
      <c r="C153" t="n">
        <v>146</v>
      </c>
      <c r="D153" s="5" t="n">
        <v>45826.38949074074</v>
      </c>
      <c r="E153" s="5" t="n">
        <v>45826.38953703704</v>
      </c>
      <c r="F153" t="n">
        <v>67.8</v>
      </c>
      <c r="G153" t="n">
        <v>0</v>
      </c>
      <c r="H153" t="n">
        <v>67.8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65456</v>
      </c>
      <c r="B154" t="inlineStr">
        <is>
          <t>263_SEQ</t>
        </is>
      </c>
      <c r="C154" t="n">
        <v>147</v>
      </c>
      <c r="D154" s="5" t="n">
        <v>45826.38953703704</v>
      </c>
      <c r="E154" s="5" t="n">
        <v>45826.38958333333</v>
      </c>
      <c r="F154" t="n">
        <v>67.5</v>
      </c>
      <c r="G154" t="n">
        <v>0</v>
      </c>
      <c r="H154" t="n">
        <v>67.5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65457</v>
      </c>
      <c r="B155" t="inlineStr">
        <is>
          <t>263_SEQ</t>
        </is>
      </c>
      <c r="C155" t="n">
        <v>148</v>
      </c>
      <c r="D155" s="5" t="n">
        <v>45826.38958333333</v>
      </c>
      <c r="E155" s="5" t="n">
        <v>45826.38962962963</v>
      </c>
      <c r="F155" t="n">
        <v>67.40000000000001</v>
      </c>
      <c r="G155" t="n">
        <v>0</v>
      </c>
      <c r="H155" t="n">
        <v>67.40000000000001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65458</v>
      </c>
      <c r="B156" t="inlineStr">
        <is>
          <t>263_SEQ</t>
        </is>
      </c>
      <c r="C156" t="n">
        <v>149</v>
      </c>
      <c r="D156" s="5" t="n">
        <v>45826.38962962963</v>
      </c>
      <c r="E156" s="5" t="n">
        <v>45826.38967592592</v>
      </c>
      <c r="F156" t="n">
        <v>67.2</v>
      </c>
      <c r="G156" t="n">
        <v>0</v>
      </c>
      <c r="H156" t="n">
        <v>67.2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65459</v>
      </c>
      <c r="B157" t="inlineStr">
        <is>
          <t>263_SEQ</t>
        </is>
      </c>
      <c r="C157" t="n">
        <v>150</v>
      </c>
      <c r="D157" s="5" t="n">
        <v>45826.38967592592</v>
      </c>
      <c r="E157" s="5" t="n">
        <v>45826.38972222222</v>
      </c>
      <c r="F157" t="n">
        <v>66.90000000000001</v>
      </c>
      <c r="G157" t="n">
        <v>0</v>
      </c>
      <c r="H157" t="n">
        <v>66.90000000000001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65460</v>
      </c>
      <c r="B158" t="inlineStr">
        <is>
          <t>263_SEQ</t>
        </is>
      </c>
      <c r="C158" t="n">
        <v>151</v>
      </c>
      <c r="D158" s="5" t="n">
        <v>45826.38972222222</v>
      </c>
      <c r="E158" s="5" t="n">
        <v>45826.38976851852</v>
      </c>
      <c r="F158" t="n">
        <v>66.5</v>
      </c>
      <c r="G158" t="n">
        <v>0</v>
      </c>
      <c r="H158" t="n">
        <v>66.5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65461</v>
      </c>
      <c r="B159" t="inlineStr">
        <is>
          <t>263_SEQ</t>
        </is>
      </c>
      <c r="C159" t="n">
        <v>152</v>
      </c>
      <c r="D159" s="5" t="n">
        <v>45826.38976851852</v>
      </c>
      <c r="E159" s="5" t="n">
        <v>45826.38981481481</v>
      </c>
      <c r="F159" t="n">
        <v>66</v>
      </c>
      <c r="G159" t="n">
        <v>0</v>
      </c>
      <c r="H159" t="n">
        <v>66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65462</v>
      </c>
      <c r="B160" t="inlineStr">
        <is>
          <t>263_SEQ</t>
        </is>
      </c>
      <c r="C160" t="n">
        <v>153</v>
      </c>
      <c r="D160" s="5" t="n">
        <v>45826.38981481481</v>
      </c>
      <c r="E160" s="5" t="n">
        <v>45826.38986111111</v>
      </c>
      <c r="F160" t="n">
        <v>65.5</v>
      </c>
      <c r="G160" t="n">
        <v>0</v>
      </c>
      <c r="H160" t="n">
        <v>65.5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65463</v>
      </c>
      <c r="B161" t="inlineStr">
        <is>
          <t>263_SEQ</t>
        </is>
      </c>
      <c r="C161" t="n">
        <v>154</v>
      </c>
      <c r="D161" s="5" t="n">
        <v>45826.38986111111</v>
      </c>
      <c r="E161" s="5" t="n">
        <v>45826.38990740741</v>
      </c>
      <c r="F161" t="n">
        <v>65</v>
      </c>
      <c r="G161" t="n">
        <v>0</v>
      </c>
      <c r="H161" t="n">
        <v>65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65464</v>
      </c>
      <c r="B162" t="inlineStr">
        <is>
          <t>263_SEQ</t>
        </is>
      </c>
      <c r="C162" t="n">
        <v>155</v>
      </c>
      <c r="D162" s="5" t="n">
        <v>45826.38990740741</v>
      </c>
      <c r="E162" s="5" t="n">
        <v>45826.38995370371</v>
      </c>
      <c r="F162" t="n">
        <v>64.59999999999999</v>
      </c>
      <c r="G162" t="n">
        <v>0</v>
      </c>
      <c r="H162" t="n">
        <v>64.59999999999999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65465</v>
      </c>
      <c r="B163" t="inlineStr">
        <is>
          <t>263_SEQ</t>
        </is>
      </c>
      <c r="C163" t="n">
        <v>156</v>
      </c>
      <c r="D163" s="5" t="n">
        <v>45826.38995370371</v>
      </c>
      <c r="E163" s="5" t="n">
        <v>45826.39</v>
      </c>
      <c r="F163" t="n">
        <v>64.2</v>
      </c>
      <c r="G163" t="n">
        <v>0</v>
      </c>
      <c r="H163" t="n">
        <v>64.2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65466</v>
      </c>
      <c r="B164" t="inlineStr">
        <is>
          <t>263_SEQ</t>
        </is>
      </c>
      <c r="C164" t="n">
        <v>157</v>
      </c>
      <c r="D164" s="5" t="n">
        <v>45826.39</v>
      </c>
      <c r="E164" s="5" t="n">
        <v>45826.3900462963</v>
      </c>
      <c r="F164" t="n">
        <v>63.8</v>
      </c>
      <c r="G164" t="n">
        <v>0</v>
      </c>
      <c r="H164" t="n">
        <v>63.8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65467</v>
      </c>
      <c r="B165" t="inlineStr">
        <is>
          <t>263_SEQ</t>
        </is>
      </c>
      <c r="C165" t="n">
        <v>158</v>
      </c>
      <c r="D165" s="5" t="n">
        <v>45826.3900462963</v>
      </c>
      <c r="E165" s="5" t="n">
        <v>45826.39009259259</v>
      </c>
      <c r="F165" t="n">
        <v>63.5</v>
      </c>
      <c r="G165" t="n">
        <v>0</v>
      </c>
      <c r="H165" t="n">
        <v>63.5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65468</v>
      </c>
      <c r="B166" t="inlineStr">
        <is>
          <t>263_SEQ</t>
        </is>
      </c>
      <c r="C166" t="n">
        <v>159</v>
      </c>
      <c r="D166" s="5" t="n">
        <v>45826.39009259259</v>
      </c>
      <c r="E166" s="5" t="n">
        <v>45826.39013888889</v>
      </c>
      <c r="F166" t="n">
        <v>63.3</v>
      </c>
      <c r="G166" t="n">
        <v>0</v>
      </c>
      <c r="H166" t="n">
        <v>63.3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65469</v>
      </c>
      <c r="B167" t="inlineStr">
        <is>
          <t>263_SEQ</t>
        </is>
      </c>
      <c r="C167" t="n">
        <v>160</v>
      </c>
      <c r="D167" s="5" t="n">
        <v>45826.39013888889</v>
      </c>
      <c r="E167" s="5" t="n">
        <v>45826.39018518518</v>
      </c>
      <c r="F167" t="n">
        <v>63.1</v>
      </c>
      <c r="G167" t="n">
        <v>0</v>
      </c>
      <c r="H167" t="n">
        <v>63.1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65470</v>
      </c>
      <c r="B168" t="inlineStr">
        <is>
          <t>263_SEQ</t>
        </is>
      </c>
      <c r="C168" t="n">
        <v>161</v>
      </c>
      <c r="D168" s="5" t="n">
        <v>45826.39018518518</v>
      </c>
      <c r="E168" s="5" t="n">
        <v>45826.39023148148</v>
      </c>
      <c r="F168" t="n">
        <v>63</v>
      </c>
      <c r="G168" t="n">
        <v>0</v>
      </c>
      <c r="H168" t="n">
        <v>63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65471</v>
      </c>
      <c r="B169" t="inlineStr">
        <is>
          <t>263_SEQ</t>
        </is>
      </c>
      <c r="C169" t="n">
        <v>162</v>
      </c>
      <c r="D169" s="5" t="n">
        <v>45826.39023148148</v>
      </c>
      <c r="E169" s="5" t="n">
        <v>45826.39027777778</v>
      </c>
      <c r="F169" t="n">
        <v>62.9</v>
      </c>
      <c r="G169" t="n">
        <v>0</v>
      </c>
      <c r="H169" t="n">
        <v>62.9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65472</v>
      </c>
      <c r="B170" t="inlineStr">
        <is>
          <t>263_SEQ</t>
        </is>
      </c>
      <c r="C170" t="n">
        <v>163</v>
      </c>
      <c r="D170" s="5" t="n">
        <v>45826.39027777778</v>
      </c>
      <c r="E170" s="5" t="n">
        <v>45826.39032407408</v>
      </c>
      <c r="F170" t="n">
        <v>62.9</v>
      </c>
      <c r="G170" t="n">
        <v>0</v>
      </c>
      <c r="H170" t="n">
        <v>62.9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65473</v>
      </c>
      <c r="B171" t="inlineStr">
        <is>
          <t>263_SEQ</t>
        </is>
      </c>
      <c r="C171" t="n">
        <v>164</v>
      </c>
      <c r="D171" s="5" t="n">
        <v>45826.39032407408</v>
      </c>
      <c r="E171" s="5" t="n">
        <v>45826.39037037037</v>
      </c>
      <c r="F171" t="n">
        <v>62.7</v>
      </c>
      <c r="G171" t="n">
        <v>0</v>
      </c>
      <c r="H171" t="n">
        <v>62.7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65474</v>
      </c>
      <c r="B172" t="inlineStr">
        <is>
          <t>263_SEQ</t>
        </is>
      </c>
      <c r="C172" t="n">
        <v>165</v>
      </c>
      <c r="D172" s="5" t="n">
        <v>45826.39037037037</v>
      </c>
      <c r="E172" s="5" t="n">
        <v>45826.39041666667</v>
      </c>
      <c r="F172" t="n">
        <v>62.7</v>
      </c>
      <c r="G172" t="n">
        <v>0</v>
      </c>
      <c r="H172" t="n">
        <v>62.7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65475</v>
      </c>
      <c r="B173" t="inlineStr">
        <is>
          <t>263_SEQ</t>
        </is>
      </c>
      <c r="C173" t="n">
        <v>166</v>
      </c>
      <c r="D173" s="5" t="n">
        <v>45826.39041666667</v>
      </c>
      <c r="E173" s="5" t="n">
        <v>45826.39046296296</v>
      </c>
      <c r="F173" t="n">
        <v>62.5</v>
      </c>
      <c r="G173" t="n">
        <v>0</v>
      </c>
      <c r="H173" t="n">
        <v>62.5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65476</v>
      </c>
      <c r="B174" t="inlineStr">
        <is>
          <t>263_SEQ</t>
        </is>
      </c>
      <c r="C174" t="n">
        <v>167</v>
      </c>
      <c r="D174" s="5" t="n">
        <v>45826.39046296296</v>
      </c>
      <c r="E174" s="5" t="n">
        <v>45826.39050925926</v>
      </c>
      <c r="F174" t="n">
        <v>62.4</v>
      </c>
      <c r="G174" t="n">
        <v>0</v>
      </c>
      <c r="H174" t="n">
        <v>62.4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65477</v>
      </c>
      <c r="B175" t="inlineStr">
        <is>
          <t>263_SEQ</t>
        </is>
      </c>
      <c r="C175" t="n">
        <v>168</v>
      </c>
      <c r="D175" s="5" t="n">
        <v>45826.39050925926</v>
      </c>
      <c r="E175" s="5" t="n">
        <v>45826.39055555555</v>
      </c>
      <c r="F175" t="n">
        <v>62.3</v>
      </c>
      <c r="G175" t="n">
        <v>0</v>
      </c>
      <c r="H175" t="n">
        <v>62.3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65478</v>
      </c>
      <c r="B176" t="inlineStr">
        <is>
          <t>263_SEQ</t>
        </is>
      </c>
      <c r="C176" t="n">
        <v>169</v>
      </c>
      <c r="D176" s="5" t="n">
        <v>45826.39055555555</v>
      </c>
      <c r="E176" s="5" t="n">
        <v>45826.39060185185</v>
      </c>
      <c r="F176" t="n">
        <v>62.1</v>
      </c>
      <c r="G176" t="n">
        <v>0</v>
      </c>
      <c r="H176" t="n">
        <v>62.1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65479</v>
      </c>
      <c r="B177" t="inlineStr">
        <is>
          <t>263_SEQ</t>
        </is>
      </c>
      <c r="C177" t="n">
        <v>170</v>
      </c>
      <c r="D177" s="5" t="n">
        <v>45826.39060185185</v>
      </c>
      <c r="E177" s="5" t="n">
        <v>45826.39064814815</v>
      </c>
      <c r="F177" t="n">
        <v>62</v>
      </c>
      <c r="G177" t="n">
        <v>0</v>
      </c>
      <c r="H177" t="n">
        <v>62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65480</v>
      </c>
      <c r="B178" t="inlineStr">
        <is>
          <t>263_SEQ</t>
        </is>
      </c>
      <c r="C178" t="n">
        <v>171</v>
      </c>
      <c r="D178" s="5" t="n">
        <v>45826.39064814815</v>
      </c>
      <c r="E178" s="5" t="n">
        <v>45826.39069444445</v>
      </c>
      <c r="F178" t="n">
        <v>62</v>
      </c>
      <c r="G178" t="n">
        <v>0</v>
      </c>
      <c r="H178" t="n">
        <v>62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65481</v>
      </c>
      <c r="B179" t="inlineStr">
        <is>
          <t>263_SEQ</t>
        </is>
      </c>
      <c r="C179" t="n">
        <v>172</v>
      </c>
      <c r="D179" s="5" t="n">
        <v>45826.39069444445</v>
      </c>
      <c r="E179" s="5" t="n">
        <v>45826.39074074074</v>
      </c>
      <c r="F179" t="n">
        <v>61.8</v>
      </c>
      <c r="G179" t="n">
        <v>0</v>
      </c>
      <c r="H179" t="n">
        <v>61.8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65482</v>
      </c>
      <c r="B180" t="inlineStr">
        <is>
          <t>263_SEQ</t>
        </is>
      </c>
      <c r="C180" t="n">
        <v>173</v>
      </c>
      <c r="D180" s="5" t="n">
        <v>45826.39074074074</v>
      </c>
      <c r="E180" s="5" t="n">
        <v>45826.39078703704</v>
      </c>
      <c r="F180" t="n">
        <v>61.8</v>
      </c>
      <c r="G180" t="n">
        <v>0</v>
      </c>
      <c r="H180" t="n">
        <v>61.8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65483</v>
      </c>
      <c r="B181" t="inlineStr">
        <is>
          <t>263_SEQ</t>
        </is>
      </c>
      <c r="C181" t="n">
        <v>174</v>
      </c>
      <c r="D181" s="5" t="n">
        <v>45826.39078703704</v>
      </c>
      <c r="E181" s="5" t="n">
        <v>45826.39083333333</v>
      </c>
      <c r="F181" t="n">
        <v>61.7</v>
      </c>
      <c r="G181" t="n">
        <v>0</v>
      </c>
      <c r="H181" t="n">
        <v>61.7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65484</v>
      </c>
      <c r="B182" t="inlineStr">
        <is>
          <t>263_SEQ</t>
        </is>
      </c>
      <c r="C182" t="n">
        <v>175</v>
      </c>
      <c r="D182" s="5" t="n">
        <v>45826.39083333333</v>
      </c>
      <c r="E182" s="5" t="n">
        <v>45826.39087962963</v>
      </c>
      <c r="F182" t="n">
        <v>61.8</v>
      </c>
      <c r="G182" t="n">
        <v>0</v>
      </c>
      <c r="H182" t="n">
        <v>61.8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65485</v>
      </c>
      <c r="B183" t="inlineStr">
        <is>
          <t>263_SEQ</t>
        </is>
      </c>
      <c r="C183" t="n">
        <v>176</v>
      </c>
      <c r="D183" s="5" t="n">
        <v>45826.39087962963</v>
      </c>
      <c r="E183" s="5" t="n">
        <v>45826.39092592592</v>
      </c>
      <c r="F183" t="n">
        <v>61.7</v>
      </c>
      <c r="G183" t="n">
        <v>0</v>
      </c>
      <c r="H183" t="n">
        <v>61.7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65486</v>
      </c>
      <c r="B184" t="inlineStr">
        <is>
          <t>263_SEQ</t>
        </is>
      </c>
      <c r="C184" t="n">
        <v>177</v>
      </c>
      <c r="D184" s="5" t="n">
        <v>45826.39092592592</v>
      </c>
      <c r="E184" s="5" t="n">
        <v>45826.39097222222</v>
      </c>
      <c r="F184" t="n">
        <v>61.8</v>
      </c>
      <c r="G184" t="n">
        <v>0</v>
      </c>
      <c r="H184" t="n">
        <v>61.8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65487</v>
      </c>
      <c r="B185" t="inlineStr">
        <is>
          <t>263_SEQ</t>
        </is>
      </c>
      <c r="C185" t="n">
        <v>178</v>
      </c>
      <c r="D185" s="5" t="n">
        <v>45826.39097222222</v>
      </c>
      <c r="E185" s="5" t="n">
        <v>45826.39101851852</v>
      </c>
      <c r="F185" t="n">
        <v>61.8</v>
      </c>
      <c r="G185" t="n">
        <v>0</v>
      </c>
      <c r="H185" t="n">
        <v>61.8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65488</v>
      </c>
      <c r="B186" t="inlineStr">
        <is>
          <t>263_SEQ</t>
        </is>
      </c>
      <c r="C186" t="n">
        <v>179</v>
      </c>
      <c r="D186" s="5" t="n">
        <v>45826.39101851852</v>
      </c>
      <c r="E186" s="5" t="n">
        <v>45826.39106481482</v>
      </c>
      <c r="F186" t="n">
        <v>61.8</v>
      </c>
      <c r="G186" t="n">
        <v>0</v>
      </c>
      <c r="H186" t="n">
        <v>61.8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65489</v>
      </c>
      <c r="B187" t="inlineStr">
        <is>
          <t>263_SEQ</t>
        </is>
      </c>
      <c r="C187" t="n">
        <v>180</v>
      </c>
      <c r="D187" s="5" t="n">
        <v>45826.39106481482</v>
      </c>
      <c r="E187" s="5" t="n">
        <v>45826.39111111111</v>
      </c>
      <c r="F187" t="n">
        <v>61.7</v>
      </c>
      <c r="G187" t="n">
        <v>0</v>
      </c>
      <c r="H187" t="n">
        <v>61.7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65490</v>
      </c>
      <c r="B188" t="inlineStr">
        <is>
          <t>263_SEQ</t>
        </is>
      </c>
      <c r="C188" t="n">
        <v>181</v>
      </c>
      <c r="D188" s="5" t="n">
        <v>45826.39111111111</v>
      </c>
      <c r="E188" s="5" t="n">
        <v>45826.39115740741</v>
      </c>
      <c r="F188" t="n">
        <v>61.7</v>
      </c>
      <c r="G188" t="n">
        <v>0</v>
      </c>
      <c r="H188" t="n">
        <v>61.7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65491</v>
      </c>
      <c r="B189" t="inlineStr">
        <is>
          <t>263_SEQ</t>
        </is>
      </c>
      <c r="C189" t="n">
        <v>182</v>
      </c>
      <c r="D189" s="5" t="n">
        <v>45826.39115740741</v>
      </c>
      <c r="E189" s="5" t="n">
        <v>45826.3912037037</v>
      </c>
      <c r="F189" t="n">
        <v>61.6</v>
      </c>
      <c r="G189" t="n">
        <v>0</v>
      </c>
      <c r="H189" t="n">
        <v>61.6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65492</v>
      </c>
      <c r="B190" t="inlineStr">
        <is>
          <t>263_SEQ</t>
        </is>
      </c>
      <c r="C190" t="n">
        <v>183</v>
      </c>
      <c r="D190" s="5" t="n">
        <v>45826.3912037037</v>
      </c>
      <c r="E190" s="5" t="n">
        <v>45826.39125</v>
      </c>
      <c r="F190" t="n">
        <v>61.6</v>
      </c>
      <c r="G190" t="n">
        <v>0</v>
      </c>
      <c r="H190" t="n">
        <v>61.6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65493</v>
      </c>
      <c r="B191" t="inlineStr">
        <is>
          <t>263_SEQ</t>
        </is>
      </c>
      <c r="C191" t="n">
        <v>184</v>
      </c>
      <c r="D191" s="5" t="n">
        <v>45826.39125</v>
      </c>
      <c r="E191" s="5" t="n">
        <v>45826.39129629629</v>
      </c>
      <c r="F191" t="n">
        <v>61.5</v>
      </c>
      <c r="G191" t="n">
        <v>0</v>
      </c>
      <c r="H191" t="n">
        <v>61.5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65494</v>
      </c>
      <c r="B192" t="inlineStr">
        <is>
          <t>263_SEQ</t>
        </is>
      </c>
      <c r="C192" t="n">
        <v>185</v>
      </c>
      <c r="D192" s="5" t="n">
        <v>45826.39129629629</v>
      </c>
      <c r="E192" s="5" t="n">
        <v>45826.39134259259</v>
      </c>
      <c r="F192" t="n">
        <v>61.4</v>
      </c>
      <c r="G192" t="n">
        <v>0</v>
      </c>
      <c r="H192" t="n">
        <v>61.4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65495</v>
      </c>
      <c r="B193" t="inlineStr">
        <is>
          <t>263_SEQ</t>
        </is>
      </c>
      <c r="C193" t="n">
        <v>186</v>
      </c>
      <c r="D193" s="5" t="n">
        <v>45826.39134259259</v>
      </c>
      <c r="E193" s="5" t="n">
        <v>45826.39138888889</v>
      </c>
      <c r="F193" t="n">
        <v>61.3</v>
      </c>
      <c r="G193" t="n">
        <v>0</v>
      </c>
      <c r="H193" t="n">
        <v>61.3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65496</v>
      </c>
      <c r="B194" t="inlineStr">
        <is>
          <t>263_SEQ</t>
        </is>
      </c>
      <c r="C194" t="n">
        <v>187</v>
      </c>
      <c r="D194" s="5" t="n">
        <v>45826.39138888889</v>
      </c>
      <c r="E194" s="5" t="n">
        <v>45826.39143518519</v>
      </c>
      <c r="F194" t="n">
        <v>61.2</v>
      </c>
      <c r="G194" t="n">
        <v>0</v>
      </c>
      <c r="H194" t="n">
        <v>61.2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65497</v>
      </c>
      <c r="B195" t="inlineStr">
        <is>
          <t>263_SEQ</t>
        </is>
      </c>
      <c r="C195" t="n">
        <v>188</v>
      </c>
      <c r="D195" s="5" t="n">
        <v>45826.39143518519</v>
      </c>
      <c r="E195" s="5" t="n">
        <v>45826.39148148148</v>
      </c>
      <c r="F195" t="n">
        <v>61.3</v>
      </c>
      <c r="G195" t="n">
        <v>0</v>
      </c>
      <c r="H195" t="n">
        <v>61.3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65498</v>
      </c>
      <c r="B196" t="inlineStr">
        <is>
          <t>263_SEQ</t>
        </is>
      </c>
      <c r="C196" t="n">
        <v>189</v>
      </c>
      <c r="D196" s="5" t="n">
        <v>45826.39148148148</v>
      </c>
      <c r="E196" s="5" t="n">
        <v>45826.39152777778</v>
      </c>
      <c r="F196" t="n">
        <v>61.2</v>
      </c>
      <c r="G196" t="n">
        <v>0</v>
      </c>
      <c r="H196" t="n">
        <v>61.2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65499</v>
      </c>
      <c r="B197" t="inlineStr">
        <is>
          <t>263_SEQ</t>
        </is>
      </c>
      <c r="C197" t="n">
        <v>190</v>
      </c>
      <c r="D197" s="5" t="n">
        <v>45826.39152777778</v>
      </c>
      <c r="E197" s="5" t="n">
        <v>45826.39157407408</v>
      </c>
      <c r="F197" t="n">
        <v>61.3</v>
      </c>
      <c r="G197" t="n">
        <v>0</v>
      </c>
      <c r="H197" t="n">
        <v>61.3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65500</v>
      </c>
      <c r="B198" t="inlineStr">
        <is>
          <t>263_SEQ</t>
        </is>
      </c>
      <c r="C198" t="n">
        <v>191</v>
      </c>
      <c r="D198" s="5" t="n">
        <v>45826.39157407408</v>
      </c>
      <c r="E198" s="5" t="n">
        <v>45826.39162037037</v>
      </c>
      <c r="F198" t="n">
        <v>61.3</v>
      </c>
      <c r="G198" t="n">
        <v>0</v>
      </c>
      <c r="H198" t="n">
        <v>61.3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65501</v>
      </c>
      <c r="B199" t="inlineStr">
        <is>
          <t>263_SEQ</t>
        </is>
      </c>
      <c r="C199" t="n">
        <v>192</v>
      </c>
      <c r="D199" s="5" t="n">
        <v>45826.39162037037</v>
      </c>
      <c r="E199" s="5" t="n">
        <v>45826.39166666667</v>
      </c>
      <c r="F199" t="n">
        <v>61.4</v>
      </c>
      <c r="G199" t="n">
        <v>0</v>
      </c>
      <c r="H199" t="n">
        <v>61.4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65502</v>
      </c>
      <c r="B200" t="inlineStr">
        <is>
          <t>263_SEQ</t>
        </is>
      </c>
      <c r="C200" t="n">
        <v>193</v>
      </c>
      <c r="D200" s="5" t="n">
        <v>45826.39166666667</v>
      </c>
      <c r="E200" s="5" t="n">
        <v>45826.39171296296</v>
      </c>
      <c r="F200" t="n">
        <v>61.5</v>
      </c>
      <c r="G200" t="n">
        <v>0</v>
      </c>
      <c r="H200" t="n">
        <v>61.5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65503</v>
      </c>
      <c r="B201" t="inlineStr">
        <is>
          <t>263_SEQ</t>
        </is>
      </c>
      <c r="C201" t="n">
        <v>194</v>
      </c>
      <c r="D201" s="5" t="n">
        <v>45826.39171296296</v>
      </c>
      <c r="E201" s="5" t="n">
        <v>45826.39175925926</v>
      </c>
      <c r="F201" t="n">
        <v>61.6</v>
      </c>
      <c r="G201" t="n">
        <v>0</v>
      </c>
      <c r="H201" t="n">
        <v>61.6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65504</v>
      </c>
      <c r="B202" t="inlineStr">
        <is>
          <t>263_SEQ</t>
        </is>
      </c>
      <c r="C202" t="n">
        <v>195</v>
      </c>
      <c r="D202" s="5" t="n">
        <v>45826.39175925926</v>
      </c>
      <c r="E202" s="5" t="n">
        <v>45826.39180555556</v>
      </c>
      <c r="F202" t="n">
        <v>61.6</v>
      </c>
      <c r="G202" t="n">
        <v>0</v>
      </c>
      <c r="H202" t="n">
        <v>61.6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65505</v>
      </c>
      <c r="B203" t="inlineStr">
        <is>
          <t>263_SEQ</t>
        </is>
      </c>
      <c r="C203" t="n">
        <v>196</v>
      </c>
      <c r="D203" s="5" t="n">
        <v>45826.39180555556</v>
      </c>
      <c r="E203" s="5" t="n">
        <v>45826.39185185185</v>
      </c>
      <c r="F203" t="n">
        <v>61.6</v>
      </c>
      <c r="G203" t="n">
        <v>0</v>
      </c>
      <c r="H203" t="n">
        <v>61.6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65506</v>
      </c>
      <c r="B204" t="inlineStr">
        <is>
          <t>263_SEQ</t>
        </is>
      </c>
      <c r="C204" t="n">
        <v>197</v>
      </c>
      <c r="D204" s="5" t="n">
        <v>45826.39185185185</v>
      </c>
      <c r="E204" s="5" t="n">
        <v>45826.39189814815</v>
      </c>
      <c r="F204" t="n">
        <v>61.5</v>
      </c>
      <c r="G204" t="n">
        <v>0</v>
      </c>
      <c r="H204" t="n">
        <v>61.5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65507</v>
      </c>
      <c r="B205" t="inlineStr">
        <is>
          <t>263_SEQ</t>
        </is>
      </c>
      <c r="C205" t="n">
        <v>198</v>
      </c>
      <c r="D205" s="5" t="n">
        <v>45826.39189814815</v>
      </c>
      <c r="E205" s="5" t="n">
        <v>45826.39194444445</v>
      </c>
      <c r="F205" t="n">
        <v>61.4</v>
      </c>
      <c r="G205" t="n">
        <v>0</v>
      </c>
      <c r="H205" t="n">
        <v>61.4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65508</v>
      </c>
      <c r="B206" t="inlineStr">
        <is>
          <t>263_SEQ</t>
        </is>
      </c>
      <c r="C206" t="n">
        <v>199</v>
      </c>
      <c r="D206" s="5" t="n">
        <v>45826.39194444445</v>
      </c>
      <c r="E206" s="5" t="n">
        <v>45826.39199074074</v>
      </c>
      <c r="F206" t="n">
        <v>61.3</v>
      </c>
      <c r="G206" t="n">
        <v>0</v>
      </c>
      <c r="H206" t="n">
        <v>61.3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65509</v>
      </c>
      <c r="B207" t="inlineStr">
        <is>
          <t>263_SEQ</t>
        </is>
      </c>
      <c r="C207" t="n">
        <v>200</v>
      </c>
      <c r="D207" s="5" t="n">
        <v>45826.39199074074</v>
      </c>
      <c r="E207" s="5" t="n">
        <v>45826.39203703704</v>
      </c>
      <c r="F207" t="n">
        <v>61.1</v>
      </c>
      <c r="G207" t="n">
        <v>0</v>
      </c>
      <c r="H207" t="n">
        <v>61.1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65510</v>
      </c>
      <c r="B208" t="inlineStr">
        <is>
          <t>263_SEQ</t>
        </is>
      </c>
      <c r="C208" t="n">
        <v>201</v>
      </c>
      <c r="D208" s="5" t="n">
        <v>45826.39203703704</v>
      </c>
      <c r="E208" s="5" t="n">
        <v>45826.39208333333</v>
      </c>
      <c r="F208" t="n">
        <v>61</v>
      </c>
      <c r="G208" t="n">
        <v>0</v>
      </c>
      <c r="H208" t="n">
        <v>61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65511</v>
      </c>
      <c r="B209" t="inlineStr">
        <is>
          <t>263_SEQ</t>
        </is>
      </c>
      <c r="C209" t="n">
        <v>202</v>
      </c>
      <c r="D209" s="5" t="n">
        <v>45826.39208333333</v>
      </c>
      <c r="E209" s="5" t="n">
        <v>45826.39212962963</v>
      </c>
      <c r="F209" t="n">
        <v>61.1</v>
      </c>
      <c r="G209" t="n">
        <v>0</v>
      </c>
      <c r="H209" t="n">
        <v>61.1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65512</v>
      </c>
      <c r="B210" t="inlineStr">
        <is>
          <t>263_SEQ</t>
        </is>
      </c>
      <c r="C210" t="n">
        <v>203</v>
      </c>
      <c r="D210" s="5" t="n">
        <v>45826.39212962963</v>
      </c>
      <c r="E210" s="5" t="n">
        <v>45826.39217592592</v>
      </c>
      <c r="F210" t="n">
        <v>61.1</v>
      </c>
      <c r="G210" t="n">
        <v>0</v>
      </c>
      <c r="H210" t="n">
        <v>61.1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65513</v>
      </c>
      <c r="B211" t="inlineStr">
        <is>
          <t>263_SEQ</t>
        </is>
      </c>
      <c r="C211" t="n">
        <v>204</v>
      </c>
      <c r="D211" s="5" t="n">
        <v>45826.39217592592</v>
      </c>
      <c r="E211" s="5" t="n">
        <v>45826.39222222222</v>
      </c>
      <c r="F211" t="n">
        <v>61.1</v>
      </c>
      <c r="G211" t="n">
        <v>0</v>
      </c>
      <c r="H211" t="n">
        <v>61.1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65514</v>
      </c>
      <c r="B212" t="inlineStr">
        <is>
          <t>263_SEQ</t>
        </is>
      </c>
      <c r="C212" t="n">
        <v>205</v>
      </c>
      <c r="D212" s="5" t="n">
        <v>45826.39222222222</v>
      </c>
      <c r="E212" s="5" t="n">
        <v>45826.39226851852</v>
      </c>
      <c r="F212" t="n">
        <v>61.2</v>
      </c>
      <c r="G212" t="n">
        <v>0</v>
      </c>
      <c r="H212" t="n">
        <v>61.2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65515</v>
      </c>
      <c r="B213" t="inlineStr">
        <is>
          <t>263_SEQ</t>
        </is>
      </c>
      <c r="C213" t="n">
        <v>206</v>
      </c>
      <c r="D213" s="5" t="n">
        <v>45826.39226851852</v>
      </c>
      <c r="E213" s="5" t="n">
        <v>45826.39231481482</v>
      </c>
      <c r="F213" t="n">
        <v>61.3</v>
      </c>
      <c r="G213" t="n">
        <v>0</v>
      </c>
      <c r="H213" t="n">
        <v>61.3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65516</v>
      </c>
      <c r="B214" t="inlineStr">
        <is>
          <t>263_SEQ</t>
        </is>
      </c>
      <c r="C214" t="n">
        <v>207</v>
      </c>
      <c r="D214" s="5" t="n">
        <v>45826.39231481482</v>
      </c>
      <c r="E214" s="5" t="n">
        <v>45826.39236111111</v>
      </c>
      <c r="F214" t="n">
        <v>61.3</v>
      </c>
      <c r="G214" t="n">
        <v>0</v>
      </c>
      <c r="H214" t="n">
        <v>61.3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65517</v>
      </c>
      <c r="B215" t="inlineStr">
        <is>
          <t>263_SEQ</t>
        </is>
      </c>
      <c r="C215" t="n">
        <v>208</v>
      </c>
      <c r="D215" s="5" t="n">
        <v>45826.39236111111</v>
      </c>
      <c r="E215" s="5" t="n">
        <v>45826.39240740741</v>
      </c>
      <c r="F215" t="n">
        <v>61.4</v>
      </c>
      <c r="G215" t="n">
        <v>0</v>
      </c>
      <c r="H215" t="n">
        <v>61.4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65518</v>
      </c>
      <c r="B216" t="inlineStr">
        <is>
          <t>263_SEQ</t>
        </is>
      </c>
      <c r="C216" t="n">
        <v>209</v>
      </c>
      <c r="D216" s="5" t="n">
        <v>45826.39240740741</v>
      </c>
      <c r="E216" s="5" t="n">
        <v>45826.3924537037</v>
      </c>
      <c r="F216" t="n">
        <v>61.3</v>
      </c>
      <c r="G216" t="n">
        <v>0</v>
      </c>
      <c r="H216" t="n">
        <v>61.3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65519</v>
      </c>
      <c r="B217" t="inlineStr">
        <is>
          <t>263_SEQ</t>
        </is>
      </c>
      <c r="C217" t="n">
        <v>210</v>
      </c>
      <c r="D217" s="5" t="n">
        <v>45826.3924537037</v>
      </c>
      <c r="E217" s="5" t="n">
        <v>45826.3925</v>
      </c>
      <c r="F217" t="n">
        <v>61.4</v>
      </c>
      <c r="G217" t="n">
        <v>0</v>
      </c>
      <c r="H217" t="n">
        <v>61.4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65520</v>
      </c>
      <c r="B218" t="inlineStr">
        <is>
          <t>263_SEQ</t>
        </is>
      </c>
      <c r="C218" t="n">
        <v>211</v>
      </c>
      <c r="D218" s="5" t="n">
        <v>45826.3925</v>
      </c>
      <c r="E218" s="5" t="n">
        <v>45826.39254629629</v>
      </c>
      <c r="F218" t="n">
        <v>61.4</v>
      </c>
      <c r="G218" t="n">
        <v>0</v>
      </c>
      <c r="H218" t="n">
        <v>61.4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65521</v>
      </c>
      <c r="B219" t="inlineStr">
        <is>
          <t>263_SEQ</t>
        </is>
      </c>
      <c r="C219" t="n">
        <v>212</v>
      </c>
      <c r="D219" s="5" t="n">
        <v>45826.39254629629</v>
      </c>
      <c r="E219" s="5" t="n">
        <v>45826.39259259259</v>
      </c>
      <c r="F219" t="n">
        <v>61.4</v>
      </c>
      <c r="G219" t="n">
        <v>0</v>
      </c>
      <c r="H219" t="n">
        <v>61.4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65522</v>
      </c>
      <c r="B220" t="inlineStr">
        <is>
          <t>263_SEQ</t>
        </is>
      </c>
      <c r="C220" t="n">
        <v>213</v>
      </c>
      <c r="D220" s="5" t="n">
        <v>45826.39259259259</v>
      </c>
      <c r="E220" s="5" t="n">
        <v>45826.39263888889</v>
      </c>
      <c r="F220" t="n">
        <v>61.6</v>
      </c>
      <c r="G220" t="n">
        <v>0</v>
      </c>
      <c r="H220" t="n">
        <v>61.6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65523</v>
      </c>
      <c r="B221" t="inlineStr">
        <is>
          <t>263_SEQ</t>
        </is>
      </c>
      <c r="C221" t="n">
        <v>214</v>
      </c>
      <c r="D221" s="5" t="n">
        <v>45826.39263888889</v>
      </c>
      <c r="E221" s="5" t="n">
        <v>45826.39268518519</v>
      </c>
      <c r="F221" t="n">
        <v>61.5</v>
      </c>
      <c r="G221" t="n">
        <v>0</v>
      </c>
      <c r="H221" t="n">
        <v>61.5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65524</v>
      </c>
      <c r="B222" t="inlineStr">
        <is>
          <t>263_SEQ</t>
        </is>
      </c>
      <c r="C222" t="n">
        <v>215</v>
      </c>
      <c r="D222" s="5" t="n">
        <v>45826.39268518519</v>
      </c>
      <c r="E222" s="5" t="n">
        <v>45826.39273148148</v>
      </c>
      <c r="F222" t="n">
        <v>61.5</v>
      </c>
      <c r="G222" t="n">
        <v>0</v>
      </c>
      <c r="H222" t="n">
        <v>61.5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65525</v>
      </c>
      <c r="B223" t="inlineStr">
        <is>
          <t>263_SEQ</t>
        </is>
      </c>
      <c r="C223" t="n">
        <v>216</v>
      </c>
      <c r="D223" s="5" t="n">
        <v>45826.39273148148</v>
      </c>
      <c r="E223" s="5" t="n">
        <v>45826.39277777778</v>
      </c>
      <c r="F223" t="n">
        <v>61.4</v>
      </c>
      <c r="G223" t="n">
        <v>0</v>
      </c>
      <c r="H223" t="n">
        <v>61.4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65526</v>
      </c>
      <c r="B224" t="inlineStr">
        <is>
          <t>263_SEQ</t>
        </is>
      </c>
      <c r="C224" t="n">
        <v>217</v>
      </c>
      <c r="D224" s="5" t="n">
        <v>45826.39277777778</v>
      </c>
      <c r="E224" s="5" t="n">
        <v>45826.39282407407</v>
      </c>
      <c r="F224" t="n">
        <v>61.4</v>
      </c>
      <c r="G224" t="n">
        <v>0</v>
      </c>
      <c r="H224" t="n">
        <v>61.4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65527</v>
      </c>
      <c r="B225" t="inlineStr">
        <is>
          <t>263_SEQ</t>
        </is>
      </c>
      <c r="C225" t="n">
        <v>218</v>
      </c>
      <c r="D225" s="5" t="n">
        <v>45826.39282407407</v>
      </c>
      <c r="E225" s="5" t="n">
        <v>45826.39287037037</v>
      </c>
      <c r="F225" t="n">
        <v>61.3</v>
      </c>
      <c r="G225" t="n">
        <v>0</v>
      </c>
      <c r="H225" t="n">
        <v>61.3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65528</v>
      </c>
      <c r="B226" t="inlineStr">
        <is>
          <t>263_SEQ</t>
        </is>
      </c>
      <c r="C226" t="n">
        <v>219</v>
      </c>
      <c r="D226" s="5" t="n">
        <v>45826.39287037037</v>
      </c>
      <c r="E226" s="5" t="n">
        <v>45826.39291666666</v>
      </c>
      <c r="F226" t="n">
        <v>61.3</v>
      </c>
      <c r="G226" t="n">
        <v>0</v>
      </c>
      <c r="H226" t="n">
        <v>61.3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65529</v>
      </c>
      <c r="B227" t="inlineStr">
        <is>
          <t>263_SEQ</t>
        </is>
      </c>
      <c r="C227" t="n">
        <v>220</v>
      </c>
      <c r="D227" s="5" t="n">
        <v>45826.39291666666</v>
      </c>
      <c r="E227" s="5" t="n">
        <v>45826.39296296296</v>
      </c>
      <c r="F227" t="n">
        <v>61.4</v>
      </c>
      <c r="G227" t="n">
        <v>0</v>
      </c>
      <c r="H227" t="n">
        <v>61.4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65530</v>
      </c>
      <c r="B228" t="inlineStr">
        <is>
          <t>263_SEQ</t>
        </is>
      </c>
      <c r="C228" t="n">
        <v>221</v>
      </c>
      <c r="D228" s="5" t="n">
        <v>45826.39296296296</v>
      </c>
      <c r="E228" s="5" t="n">
        <v>45826.39300925926</v>
      </c>
      <c r="F228" t="n">
        <v>61.5</v>
      </c>
      <c r="G228" t="n">
        <v>0</v>
      </c>
      <c r="H228" t="n">
        <v>61.5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65531</v>
      </c>
      <c r="B229" t="inlineStr">
        <is>
          <t>263_SEQ</t>
        </is>
      </c>
      <c r="C229" t="n">
        <v>222</v>
      </c>
      <c r="D229" s="5" t="n">
        <v>45826.39300925926</v>
      </c>
      <c r="E229" s="5" t="n">
        <v>45826.39305555556</v>
      </c>
      <c r="F229" t="n">
        <v>61.5</v>
      </c>
      <c r="G229" t="n">
        <v>0</v>
      </c>
      <c r="H229" t="n">
        <v>61.5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65532</v>
      </c>
      <c r="B230" t="inlineStr">
        <is>
          <t>263_SEQ</t>
        </is>
      </c>
      <c r="C230" t="n">
        <v>223</v>
      </c>
      <c r="D230" s="5" t="n">
        <v>45826.39305555556</v>
      </c>
      <c r="E230" s="5" t="n">
        <v>45826.39310185185</v>
      </c>
      <c r="F230" t="n">
        <v>61.7</v>
      </c>
      <c r="G230" t="n">
        <v>0</v>
      </c>
      <c r="H230" t="n">
        <v>61.7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65533</v>
      </c>
      <c r="B231" t="inlineStr">
        <is>
          <t>263_SEQ</t>
        </is>
      </c>
      <c r="C231" t="n">
        <v>224</v>
      </c>
      <c r="D231" s="5" t="n">
        <v>45826.39310185185</v>
      </c>
      <c r="E231" s="5" t="n">
        <v>45826.39314814815</v>
      </c>
      <c r="F231" t="n">
        <v>61.7</v>
      </c>
      <c r="G231" t="n">
        <v>0</v>
      </c>
      <c r="H231" t="n">
        <v>61.7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65534</v>
      </c>
      <c r="B232" t="inlineStr">
        <is>
          <t>263_SEQ</t>
        </is>
      </c>
      <c r="C232" t="n">
        <v>225</v>
      </c>
      <c r="D232" s="5" t="n">
        <v>45826.39314814815</v>
      </c>
      <c r="E232" s="5" t="n">
        <v>45826.39319444444</v>
      </c>
      <c r="F232" t="n">
        <v>61.8</v>
      </c>
      <c r="G232" t="n">
        <v>0</v>
      </c>
      <c r="H232" t="n">
        <v>61.8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65535</v>
      </c>
      <c r="B233" t="inlineStr">
        <is>
          <t>263_SEQ</t>
        </is>
      </c>
      <c r="C233" t="n">
        <v>226</v>
      </c>
      <c r="D233" s="5" t="n">
        <v>45826.39319444444</v>
      </c>
      <c r="E233" s="5" t="n">
        <v>45826.39324074074</v>
      </c>
      <c r="F233" t="n">
        <v>61.8</v>
      </c>
      <c r="G233" t="n">
        <v>0</v>
      </c>
      <c r="H233" t="n">
        <v>61.8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65536</v>
      </c>
      <c r="B234" t="inlineStr">
        <is>
          <t>263_SEQ</t>
        </is>
      </c>
      <c r="C234" t="n">
        <v>227</v>
      </c>
      <c r="D234" s="5" t="n">
        <v>45826.39324074074</v>
      </c>
      <c r="E234" s="5" t="n">
        <v>45826.39328703703</v>
      </c>
      <c r="F234" t="n">
        <v>61.8</v>
      </c>
      <c r="G234" t="n">
        <v>0</v>
      </c>
      <c r="H234" t="n">
        <v>61.8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65537</v>
      </c>
      <c r="B235" t="inlineStr">
        <is>
          <t>263_SEQ</t>
        </is>
      </c>
      <c r="C235" t="n">
        <v>228</v>
      </c>
      <c r="D235" s="5" t="n">
        <v>45826.39328703703</v>
      </c>
      <c r="E235" s="5" t="n">
        <v>45826.39333333333</v>
      </c>
      <c r="F235" t="n">
        <v>61.8</v>
      </c>
      <c r="G235" t="n">
        <v>0</v>
      </c>
      <c r="H235" t="n">
        <v>61.8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65538</v>
      </c>
      <c r="B236" t="inlineStr">
        <is>
          <t>263_SEQ</t>
        </is>
      </c>
      <c r="C236" t="n">
        <v>229</v>
      </c>
      <c r="D236" s="5" t="n">
        <v>45826.39333333333</v>
      </c>
      <c r="E236" s="5" t="n">
        <v>45826.39337962963</v>
      </c>
      <c r="F236" t="n">
        <v>61.8</v>
      </c>
      <c r="G236" t="n">
        <v>0</v>
      </c>
      <c r="H236" t="n">
        <v>61.8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65539</v>
      </c>
      <c r="B237" t="inlineStr">
        <is>
          <t>263_SEQ</t>
        </is>
      </c>
      <c r="C237" t="n">
        <v>230</v>
      </c>
      <c r="D237" s="5" t="n">
        <v>45826.39337962963</v>
      </c>
      <c r="E237" s="5" t="n">
        <v>45826.39342592593</v>
      </c>
      <c r="F237" t="n">
        <v>61.9</v>
      </c>
      <c r="G237" t="n">
        <v>0</v>
      </c>
      <c r="H237" t="n">
        <v>61.9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65540</v>
      </c>
      <c r="B238" t="inlineStr">
        <is>
          <t>263_SEQ</t>
        </is>
      </c>
      <c r="C238" t="n">
        <v>231</v>
      </c>
      <c r="D238" s="5" t="n">
        <v>45826.39342592593</v>
      </c>
      <c r="E238" s="5" t="n">
        <v>45826.39347222223</v>
      </c>
      <c r="F238" t="n">
        <v>62.1</v>
      </c>
      <c r="G238" t="n">
        <v>0</v>
      </c>
      <c r="H238" t="n">
        <v>62.1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65541</v>
      </c>
      <c r="B239" t="inlineStr">
        <is>
          <t>263_SEQ</t>
        </is>
      </c>
      <c r="C239" t="n">
        <v>232</v>
      </c>
      <c r="D239" s="5" t="n">
        <v>45826.39347222223</v>
      </c>
      <c r="E239" s="5" t="n">
        <v>45826.39351851852</v>
      </c>
      <c r="F239" t="n">
        <v>62.3</v>
      </c>
      <c r="G239" t="n">
        <v>0</v>
      </c>
      <c r="H239" t="n">
        <v>62.3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65542</v>
      </c>
      <c r="B240" t="inlineStr">
        <is>
          <t>263_SEQ</t>
        </is>
      </c>
      <c r="C240" t="n">
        <v>233</v>
      </c>
      <c r="D240" s="5" t="n">
        <v>45826.39351851852</v>
      </c>
      <c r="E240" s="5" t="n">
        <v>45826.39356481482</v>
      </c>
      <c r="F240" t="n">
        <v>62.5</v>
      </c>
      <c r="G240" t="n">
        <v>0</v>
      </c>
      <c r="H240" t="n">
        <v>62.5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65543</v>
      </c>
      <c r="B241" t="inlineStr">
        <is>
          <t>263_SEQ</t>
        </is>
      </c>
      <c r="C241" t="n">
        <v>234</v>
      </c>
      <c r="D241" s="5" t="n">
        <v>45826.39356481482</v>
      </c>
      <c r="E241" s="5" t="n">
        <v>45826.39361111111</v>
      </c>
      <c r="F241" t="n">
        <v>62.8</v>
      </c>
      <c r="G241" t="n">
        <v>0</v>
      </c>
      <c r="H241" t="n">
        <v>62.8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65544</v>
      </c>
      <c r="B242" t="inlineStr">
        <is>
          <t>263_SEQ</t>
        </is>
      </c>
      <c r="C242" t="n">
        <v>235</v>
      </c>
      <c r="D242" s="5" t="n">
        <v>45826.39361111111</v>
      </c>
      <c r="E242" s="5" t="n">
        <v>45826.39365740741</v>
      </c>
      <c r="F242" t="n">
        <v>63</v>
      </c>
      <c r="G242" t="n">
        <v>0</v>
      </c>
      <c r="H242" t="n">
        <v>63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65545</v>
      </c>
      <c r="B243" t="inlineStr">
        <is>
          <t>263_SEQ</t>
        </is>
      </c>
      <c r="C243" t="n">
        <v>236</v>
      </c>
      <c r="D243" s="5" t="n">
        <v>45826.39365740741</v>
      </c>
      <c r="E243" s="5" t="n">
        <v>45826.3937037037</v>
      </c>
      <c r="F243" t="n">
        <v>63.4</v>
      </c>
      <c r="G243" t="n">
        <v>0</v>
      </c>
      <c r="H243" t="n">
        <v>63.4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65546</v>
      </c>
      <c r="B244" t="inlineStr">
        <is>
          <t>263_SEQ</t>
        </is>
      </c>
      <c r="C244" t="n">
        <v>237</v>
      </c>
      <c r="D244" s="5" t="n">
        <v>45826.3937037037</v>
      </c>
      <c r="E244" s="5" t="n">
        <v>45826.39375</v>
      </c>
      <c r="F244" t="n">
        <v>63.8</v>
      </c>
      <c r="G244" t="n">
        <v>0</v>
      </c>
      <c r="H244" t="n">
        <v>63.8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65547</v>
      </c>
      <c r="B245" t="inlineStr">
        <is>
          <t>263_SEQ</t>
        </is>
      </c>
      <c r="C245" t="n">
        <v>238</v>
      </c>
      <c r="D245" s="5" t="n">
        <v>45826.39375</v>
      </c>
      <c r="E245" s="5" t="n">
        <v>45826.3937962963</v>
      </c>
      <c r="F245" t="n">
        <v>64.2</v>
      </c>
      <c r="G245" t="n">
        <v>0</v>
      </c>
      <c r="H245" t="n">
        <v>64.2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65548</v>
      </c>
      <c r="B246" t="inlineStr">
        <is>
          <t>263_SEQ</t>
        </is>
      </c>
      <c r="C246" t="n">
        <v>239</v>
      </c>
      <c r="D246" s="5" t="n">
        <v>45826.3937962963</v>
      </c>
      <c r="E246" s="5" t="n">
        <v>45826.3938425926</v>
      </c>
      <c r="F246" t="n">
        <v>64.5</v>
      </c>
      <c r="G246" t="n">
        <v>0</v>
      </c>
      <c r="H246" t="n">
        <v>64.5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65549</v>
      </c>
      <c r="B247" t="inlineStr">
        <is>
          <t>263_SEQ</t>
        </is>
      </c>
      <c r="C247" t="n">
        <v>240</v>
      </c>
      <c r="D247" s="5" t="n">
        <v>45826.3938425926</v>
      </c>
      <c r="E247" s="5" t="n">
        <v>45826.39388888889</v>
      </c>
      <c r="F247" t="n">
        <v>64.90000000000001</v>
      </c>
      <c r="G247" t="n">
        <v>0</v>
      </c>
      <c r="H247" t="n">
        <v>64.90000000000001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65550</v>
      </c>
      <c r="B248" t="inlineStr">
        <is>
          <t>263_SEQ</t>
        </is>
      </c>
      <c r="C248" t="n">
        <v>241</v>
      </c>
      <c r="D248" s="5" t="n">
        <v>45826.39388888889</v>
      </c>
      <c r="E248" s="5" t="n">
        <v>45826.39393518519</v>
      </c>
      <c r="F248" t="n">
        <v>65.40000000000001</v>
      </c>
      <c r="G248" t="n">
        <v>0</v>
      </c>
      <c r="H248" t="n">
        <v>65.40000000000001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65551</v>
      </c>
      <c r="B249" t="inlineStr">
        <is>
          <t>263_SEQ</t>
        </is>
      </c>
      <c r="C249" t="n">
        <v>242</v>
      </c>
      <c r="D249" s="5" t="n">
        <v>45826.39393518519</v>
      </c>
      <c r="E249" s="5" t="n">
        <v>45826.39398148148</v>
      </c>
      <c r="F249" t="n">
        <v>66.2</v>
      </c>
      <c r="G249" t="n">
        <v>0</v>
      </c>
      <c r="H249" t="n">
        <v>66.2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65552</v>
      </c>
      <c r="B250" t="inlineStr">
        <is>
          <t>263_SEQ</t>
        </is>
      </c>
      <c r="C250" t="n">
        <v>243</v>
      </c>
      <c r="D250" s="5" t="n">
        <v>45826.39398148148</v>
      </c>
      <c r="E250" s="5" t="n">
        <v>45826.39402777778</v>
      </c>
      <c r="F250" t="n">
        <v>67.40000000000001</v>
      </c>
      <c r="G250" t="n">
        <v>0</v>
      </c>
      <c r="H250" t="n">
        <v>67.40000000000001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65553</v>
      </c>
      <c r="B251" t="inlineStr">
        <is>
          <t>263_SEQ</t>
        </is>
      </c>
      <c r="C251" t="n">
        <v>244</v>
      </c>
      <c r="D251" s="5" t="n">
        <v>45826.39402777778</v>
      </c>
      <c r="E251" s="5" t="n">
        <v>45826.39407407407</v>
      </c>
      <c r="F251" t="n">
        <v>69.40000000000001</v>
      </c>
      <c r="G251" t="n">
        <v>0</v>
      </c>
      <c r="H251" t="n">
        <v>69.40000000000001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65554</v>
      </c>
      <c r="B252" t="inlineStr">
        <is>
          <t>263_SEQ</t>
        </is>
      </c>
      <c r="C252" t="n">
        <v>245</v>
      </c>
      <c r="D252" s="5" t="n">
        <v>45826.39407407407</v>
      </c>
      <c r="E252" s="5" t="n">
        <v>45826.39412037037</v>
      </c>
      <c r="F252" t="n">
        <v>72.7</v>
      </c>
      <c r="G252" t="n">
        <v>0</v>
      </c>
      <c r="H252" t="n">
        <v>72.7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65555</v>
      </c>
      <c r="B253" t="inlineStr">
        <is>
          <t>263_SEQ</t>
        </is>
      </c>
      <c r="C253" t="n">
        <v>246</v>
      </c>
      <c r="D253" s="5" t="n">
        <v>45826.39412037037</v>
      </c>
      <c r="E253" s="5" t="n">
        <v>45826.39416666667</v>
      </c>
      <c r="F253" t="n">
        <v>77.3</v>
      </c>
      <c r="G253" t="n">
        <v>0</v>
      </c>
      <c r="H253" t="n">
        <v>77.3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65556</v>
      </c>
      <c r="B254" t="inlineStr">
        <is>
          <t>263_SEQ</t>
        </is>
      </c>
      <c r="C254" t="n">
        <v>247</v>
      </c>
      <c r="D254" s="5" t="n">
        <v>45826.39416666667</v>
      </c>
      <c r="E254" s="5" t="n">
        <v>45826.39421296296</v>
      </c>
      <c r="F254" t="n">
        <v>83.7</v>
      </c>
      <c r="G254" t="n">
        <v>0</v>
      </c>
      <c r="H254" t="n">
        <v>83.7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65557</v>
      </c>
      <c r="B255" t="inlineStr">
        <is>
          <t>263_SEQ</t>
        </is>
      </c>
      <c r="C255" t="n">
        <v>248</v>
      </c>
      <c r="D255" s="5" t="n">
        <v>45826.39421296296</v>
      </c>
      <c r="E255" s="5" t="n">
        <v>45826.39425925926</v>
      </c>
      <c r="F255" t="n">
        <v>92.59999999999999</v>
      </c>
      <c r="G255" t="n">
        <v>0</v>
      </c>
      <c r="H255" t="n">
        <v>92.59999999999999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65558</v>
      </c>
      <c r="B256" t="inlineStr">
        <is>
          <t>263_SEQ</t>
        </is>
      </c>
      <c r="C256" t="n">
        <v>249</v>
      </c>
      <c r="D256" s="5" t="n">
        <v>45826.39425925926</v>
      </c>
      <c r="E256" s="5" t="n">
        <v>45826.39430555556</v>
      </c>
      <c r="F256" t="n">
        <v>103</v>
      </c>
      <c r="G256" t="n">
        <v>0</v>
      </c>
      <c r="H256" t="n">
        <v>103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65559</v>
      </c>
      <c r="B257" t="inlineStr">
        <is>
          <t>263_SEQ</t>
        </is>
      </c>
      <c r="C257" t="n">
        <v>250</v>
      </c>
      <c r="D257" s="5" t="n">
        <v>45826.39430555556</v>
      </c>
      <c r="E257" s="5" t="n">
        <v>45826.39435185185</v>
      </c>
      <c r="F257" t="n">
        <v>115</v>
      </c>
      <c r="G257" t="n">
        <v>0</v>
      </c>
      <c r="H257" t="n">
        <v>115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65560</v>
      </c>
      <c r="B258" t="inlineStr">
        <is>
          <t>263_SEQ</t>
        </is>
      </c>
      <c r="C258" t="n">
        <v>251</v>
      </c>
      <c r="D258" s="5" t="n">
        <v>45826.39435185185</v>
      </c>
      <c r="E258" s="5" t="n">
        <v>45826.39439814815</v>
      </c>
      <c r="F258" t="n">
        <v>128</v>
      </c>
      <c r="G258" t="n">
        <v>0</v>
      </c>
      <c r="H258" t="n">
        <v>128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65561</v>
      </c>
      <c r="B259" t="inlineStr">
        <is>
          <t>263_SEQ</t>
        </is>
      </c>
      <c r="C259" t="n">
        <v>252</v>
      </c>
      <c r="D259" s="5" t="n">
        <v>45826.39439814815</v>
      </c>
      <c r="E259" s="5" t="n">
        <v>45826.39444444444</v>
      </c>
      <c r="F259" t="n">
        <v>141</v>
      </c>
      <c r="G259" t="n">
        <v>0</v>
      </c>
      <c r="H259" t="n">
        <v>141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65562</v>
      </c>
      <c r="B260" t="inlineStr">
        <is>
          <t>263_SEQ</t>
        </is>
      </c>
      <c r="C260" t="n">
        <v>253</v>
      </c>
      <c r="D260" s="5" t="n">
        <v>45826.39444444444</v>
      </c>
      <c r="E260" s="5" t="n">
        <v>45826.39449074074</v>
      </c>
      <c r="F260" t="n">
        <v>153</v>
      </c>
      <c r="G260" t="n">
        <v>0</v>
      </c>
      <c r="H260" t="n">
        <v>153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65563</v>
      </c>
      <c r="B261" t="inlineStr">
        <is>
          <t>263_SEQ</t>
        </is>
      </c>
      <c r="C261" t="n">
        <v>254</v>
      </c>
      <c r="D261" s="5" t="n">
        <v>45826.39449074074</v>
      </c>
      <c r="E261" s="5" t="n">
        <v>45826.39453703703</v>
      </c>
      <c r="F261" t="n">
        <v>163</v>
      </c>
      <c r="G261" t="n">
        <v>0</v>
      </c>
      <c r="H261" t="n">
        <v>163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65564</v>
      </c>
      <c r="B262" t="inlineStr">
        <is>
          <t>263_SEQ</t>
        </is>
      </c>
      <c r="C262" t="n">
        <v>255</v>
      </c>
      <c r="D262" s="5" t="n">
        <v>45826.39453703703</v>
      </c>
      <c r="E262" s="5" t="n">
        <v>45826.39458333333</v>
      </c>
      <c r="F262" t="n">
        <v>170</v>
      </c>
      <c r="G262" t="n">
        <v>0</v>
      </c>
      <c r="H262" t="n">
        <v>170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65565</v>
      </c>
      <c r="B263" t="inlineStr">
        <is>
          <t>263_SEQ</t>
        </is>
      </c>
      <c r="C263" t="n">
        <v>256</v>
      </c>
      <c r="D263" s="5" t="n">
        <v>45826.39458333333</v>
      </c>
      <c r="E263" s="5" t="n">
        <v>45826.39462962963</v>
      </c>
      <c r="F263" t="n">
        <v>173</v>
      </c>
      <c r="G263" t="n">
        <v>0</v>
      </c>
      <c r="H263" t="n">
        <v>173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65566</v>
      </c>
      <c r="B264" t="inlineStr">
        <is>
          <t>263_SEQ</t>
        </is>
      </c>
      <c r="C264" t="n">
        <v>257</v>
      </c>
      <c r="D264" s="5" t="n">
        <v>45826.39462962963</v>
      </c>
      <c r="E264" s="5" t="n">
        <v>45826.39467592593</v>
      </c>
      <c r="F264" t="n">
        <v>173</v>
      </c>
      <c r="G264" t="n">
        <v>0</v>
      </c>
      <c r="H264" t="n">
        <v>173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65567</v>
      </c>
      <c r="B265" t="inlineStr">
        <is>
          <t>263_SEQ</t>
        </is>
      </c>
      <c r="C265" t="n">
        <v>258</v>
      </c>
      <c r="D265" s="5" t="n">
        <v>45826.39467592593</v>
      </c>
      <c r="E265" s="5" t="n">
        <v>45826.39472222222</v>
      </c>
      <c r="F265" t="n">
        <v>170</v>
      </c>
      <c r="G265" t="n">
        <v>0</v>
      </c>
      <c r="H265" t="n">
        <v>170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65568</v>
      </c>
      <c r="B266" t="inlineStr">
        <is>
          <t>263_SEQ</t>
        </is>
      </c>
      <c r="C266" t="n">
        <v>259</v>
      </c>
      <c r="D266" s="5" t="n">
        <v>45826.39472222222</v>
      </c>
      <c r="E266" s="5" t="n">
        <v>45826.39476851852</v>
      </c>
      <c r="F266" t="n">
        <v>163</v>
      </c>
      <c r="G266" t="n">
        <v>0</v>
      </c>
      <c r="H266" t="n">
        <v>163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65569</v>
      </c>
      <c r="B267" t="inlineStr">
        <is>
          <t>263_SEQ</t>
        </is>
      </c>
      <c r="C267" t="n">
        <v>260</v>
      </c>
      <c r="D267" s="5" t="n">
        <v>45826.39476851852</v>
      </c>
      <c r="E267" s="5" t="n">
        <v>45826.39481481481</v>
      </c>
      <c r="F267" t="n">
        <v>156</v>
      </c>
      <c r="G267" t="n">
        <v>0</v>
      </c>
      <c r="H267" t="n">
        <v>156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65570</v>
      </c>
      <c r="B268" t="inlineStr">
        <is>
          <t>263_SEQ</t>
        </is>
      </c>
      <c r="C268" t="n">
        <v>261</v>
      </c>
      <c r="D268" s="5" t="n">
        <v>45826.39481481481</v>
      </c>
      <c r="E268" s="5" t="n">
        <v>45826.39486111111</v>
      </c>
      <c r="F268" t="n">
        <v>147</v>
      </c>
      <c r="G268" t="n">
        <v>0</v>
      </c>
      <c r="H268" t="n">
        <v>147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65571</v>
      </c>
      <c r="B269" t="inlineStr">
        <is>
          <t>263_SEQ</t>
        </is>
      </c>
      <c r="C269" t="n">
        <v>262</v>
      </c>
      <c r="D269" s="5" t="n">
        <v>45826.39486111111</v>
      </c>
      <c r="E269" s="5" t="n">
        <v>45826.3949074074</v>
      </c>
      <c r="F269" t="n">
        <v>138</v>
      </c>
      <c r="G269" t="n">
        <v>0</v>
      </c>
      <c r="H269" t="n">
        <v>138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65572</v>
      </c>
      <c r="B270" t="inlineStr">
        <is>
          <t>263_SEQ</t>
        </is>
      </c>
      <c r="C270" t="n">
        <v>263</v>
      </c>
      <c r="D270" s="5" t="n">
        <v>45826.3949074074</v>
      </c>
      <c r="E270" s="5" t="n">
        <v>45826.3949537037</v>
      </c>
      <c r="F270" t="n">
        <v>128</v>
      </c>
      <c r="G270" t="n">
        <v>0</v>
      </c>
      <c r="H270" t="n">
        <v>128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65573</v>
      </c>
      <c r="B271" t="inlineStr">
        <is>
          <t>263_SEQ</t>
        </is>
      </c>
      <c r="C271" t="n">
        <v>264</v>
      </c>
      <c r="D271" s="5" t="n">
        <v>45826.3949537037</v>
      </c>
      <c r="E271" s="5" t="n">
        <v>45826.395</v>
      </c>
      <c r="F271" t="n">
        <v>119</v>
      </c>
      <c r="G271" t="n">
        <v>0</v>
      </c>
      <c r="H271" t="n">
        <v>119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65574</v>
      </c>
      <c r="B272" t="inlineStr">
        <is>
          <t>263_SEQ</t>
        </is>
      </c>
      <c r="C272" t="n">
        <v>265</v>
      </c>
      <c r="D272" s="5" t="n">
        <v>45826.395</v>
      </c>
      <c r="E272" s="5" t="n">
        <v>45826.3950462963</v>
      </c>
      <c r="F272" t="n">
        <v>111</v>
      </c>
      <c r="G272" t="n">
        <v>0</v>
      </c>
      <c r="H272" t="n">
        <v>111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65575</v>
      </c>
      <c r="B273" t="inlineStr">
        <is>
          <t>263_SEQ</t>
        </is>
      </c>
      <c r="C273" t="n">
        <v>266</v>
      </c>
      <c r="D273" s="5" t="n">
        <v>45826.3950462963</v>
      </c>
      <c r="E273" s="5" t="n">
        <v>45826.39509259259</v>
      </c>
      <c r="F273" t="n">
        <v>104</v>
      </c>
      <c r="G273" t="n">
        <v>0</v>
      </c>
      <c r="H273" t="n">
        <v>104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65576</v>
      </c>
      <c r="B274" t="inlineStr">
        <is>
          <t>263_SEQ</t>
        </is>
      </c>
      <c r="C274" t="n">
        <v>267</v>
      </c>
      <c r="D274" s="5" t="n">
        <v>45826.39509259259</v>
      </c>
      <c r="E274" s="5" t="n">
        <v>45826.39513888889</v>
      </c>
      <c r="F274" t="n">
        <v>97.40000000000001</v>
      </c>
      <c r="G274" t="n">
        <v>0</v>
      </c>
      <c r="H274" t="n">
        <v>97.40000000000001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65577</v>
      </c>
      <c r="B275" t="inlineStr">
        <is>
          <t>263_SEQ</t>
        </is>
      </c>
      <c r="C275" t="n">
        <v>268</v>
      </c>
      <c r="D275" s="5" t="n">
        <v>45826.39513888889</v>
      </c>
      <c r="E275" s="5" t="n">
        <v>45826.39518518518</v>
      </c>
      <c r="F275" t="n">
        <v>92.5</v>
      </c>
      <c r="G275" t="n">
        <v>0</v>
      </c>
      <c r="H275" t="n">
        <v>92.5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65578</v>
      </c>
      <c r="B276" t="inlineStr">
        <is>
          <t>263_SEQ</t>
        </is>
      </c>
      <c r="C276" t="n">
        <v>269</v>
      </c>
      <c r="D276" s="5" t="n">
        <v>45826.39518518518</v>
      </c>
      <c r="E276" s="5" t="n">
        <v>45826.39523148148</v>
      </c>
      <c r="F276" t="n">
        <v>88</v>
      </c>
      <c r="G276" t="n">
        <v>0</v>
      </c>
      <c r="H276" t="n">
        <v>88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65579</v>
      </c>
      <c r="B277" t="inlineStr">
        <is>
          <t>263_SEQ</t>
        </is>
      </c>
      <c r="C277" t="n">
        <v>270</v>
      </c>
      <c r="D277" s="5" t="n">
        <v>45826.39523148148</v>
      </c>
      <c r="E277" s="5" t="n">
        <v>45826.39527777778</v>
      </c>
      <c r="F277" t="n">
        <v>84.3</v>
      </c>
      <c r="G277" t="n">
        <v>0</v>
      </c>
      <c r="H277" t="n">
        <v>84.3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65580</v>
      </c>
      <c r="B278" t="inlineStr">
        <is>
          <t>263_SEQ</t>
        </is>
      </c>
      <c r="C278" t="n">
        <v>271</v>
      </c>
      <c r="D278" s="5" t="n">
        <v>45826.39527777778</v>
      </c>
      <c r="E278" s="5" t="n">
        <v>45826.39532407407</v>
      </c>
      <c r="F278" t="n">
        <v>81.40000000000001</v>
      </c>
      <c r="G278" t="n">
        <v>0</v>
      </c>
      <c r="H278" t="n">
        <v>81.40000000000001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65581</v>
      </c>
      <c r="B279" t="inlineStr">
        <is>
          <t>263_SEQ</t>
        </is>
      </c>
      <c r="C279" t="n">
        <v>272</v>
      </c>
      <c r="D279" s="5" t="n">
        <v>45826.39532407407</v>
      </c>
      <c r="E279" s="5" t="n">
        <v>45826.39537037037</v>
      </c>
      <c r="F279" t="n">
        <v>78.90000000000001</v>
      </c>
      <c r="G279" t="n">
        <v>0</v>
      </c>
      <c r="H279" t="n">
        <v>78.90000000000001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65582</v>
      </c>
      <c r="B280" t="inlineStr">
        <is>
          <t>263_SEQ</t>
        </is>
      </c>
      <c r="C280" t="n">
        <v>273</v>
      </c>
      <c r="D280" s="5" t="n">
        <v>45826.39537037037</v>
      </c>
      <c r="E280" s="5" t="n">
        <v>45826.39541666667</v>
      </c>
      <c r="F280" t="n">
        <v>76.8</v>
      </c>
      <c r="G280" t="n">
        <v>0</v>
      </c>
      <c r="H280" t="n">
        <v>76.8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65583</v>
      </c>
      <c r="B281" t="inlineStr">
        <is>
          <t>263_SEQ</t>
        </is>
      </c>
      <c r="C281" t="n">
        <v>274</v>
      </c>
      <c r="D281" s="5" t="n">
        <v>45826.39541666667</v>
      </c>
      <c r="E281" s="5" t="n">
        <v>45826.39546296297</v>
      </c>
      <c r="F281" t="n">
        <v>75</v>
      </c>
      <c r="G281" t="n">
        <v>0</v>
      </c>
      <c r="H281" t="n">
        <v>75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65584</v>
      </c>
      <c r="B282" t="inlineStr">
        <is>
          <t>263_SEQ</t>
        </is>
      </c>
      <c r="C282" t="n">
        <v>275</v>
      </c>
      <c r="D282" s="5" t="n">
        <v>45826.39546296297</v>
      </c>
      <c r="E282" s="5" t="n">
        <v>45826.39550925926</v>
      </c>
      <c r="F282" t="n">
        <v>73.59999999999999</v>
      </c>
      <c r="G282" t="n">
        <v>0</v>
      </c>
      <c r="H282" t="n">
        <v>73.59999999999999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65585</v>
      </c>
      <c r="B283" t="inlineStr">
        <is>
          <t>263_SEQ</t>
        </is>
      </c>
      <c r="C283" t="n">
        <v>276</v>
      </c>
      <c r="D283" s="5" t="n">
        <v>45826.39550925926</v>
      </c>
      <c r="E283" s="5" t="n">
        <v>45826.39555555556</v>
      </c>
      <c r="F283" t="n">
        <v>72.40000000000001</v>
      </c>
      <c r="G283" t="n">
        <v>0</v>
      </c>
      <c r="H283" t="n">
        <v>72.40000000000001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65586</v>
      </c>
      <c r="B284" t="inlineStr">
        <is>
          <t>263_SEQ</t>
        </is>
      </c>
      <c r="C284" t="n">
        <v>277</v>
      </c>
      <c r="D284" s="5" t="n">
        <v>45826.39555555556</v>
      </c>
      <c r="E284" s="5" t="n">
        <v>45826.39560185185</v>
      </c>
      <c r="F284" t="n">
        <v>71.40000000000001</v>
      </c>
      <c r="G284" t="n">
        <v>0</v>
      </c>
      <c r="H284" t="n">
        <v>71.40000000000001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65587</v>
      </c>
      <c r="B285" t="inlineStr">
        <is>
          <t>263_SEQ</t>
        </is>
      </c>
      <c r="C285" t="n">
        <v>278</v>
      </c>
      <c r="D285" s="5" t="n">
        <v>45826.39560185185</v>
      </c>
      <c r="E285" s="5" t="n">
        <v>45826.39564814815</v>
      </c>
      <c r="F285" t="n">
        <v>70.59999999999999</v>
      </c>
      <c r="G285" t="n">
        <v>0</v>
      </c>
      <c r="H285" t="n">
        <v>70.59999999999999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65588</v>
      </c>
      <c r="B286" t="inlineStr">
        <is>
          <t>263_SEQ</t>
        </is>
      </c>
      <c r="C286" t="n">
        <v>279</v>
      </c>
      <c r="D286" s="5" t="n">
        <v>45826.39564814815</v>
      </c>
      <c r="E286" s="5" t="n">
        <v>45826.39569444444</v>
      </c>
      <c r="F286" t="n">
        <v>69.90000000000001</v>
      </c>
      <c r="G286" t="n">
        <v>0</v>
      </c>
      <c r="H286" t="n">
        <v>69.90000000000001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65589</v>
      </c>
      <c r="B287" t="inlineStr">
        <is>
          <t>263_SEQ</t>
        </is>
      </c>
      <c r="C287" t="n">
        <v>280</v>
      </c>
      <c r="D287" s="5" t="n">
        <v>45826.39569444444</v>
      </c>
      <c r="E287" s="5" t="n">
        <v>45826.39574074074</v>
      </c>
      <c r="F287" t="n">
        <v>69.3</v>
      </c>
      <c r="G287" t="n">
        <v>0</v>
      </c>
      <c r="H287" t="n">
        <v>69.3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65590</v>
      </c>
      <c r="B288" t="inlineStr">
        <is>
          <t>263_SEQ</t>
        </is>
      </c>
      <c r="C288" t="n">
        <v>281</v>
      </c>
      <c r="D288" s="5" t="n">
        <v>45826.39574074074</v>
      </c>
      <c r="E288" s="5" t="n">
        <v>45826.39578703704</v>
      </c>
      <c r="F288" t="n">
        <v>68.90000000000001</v>
      </c>
      <c r="G288" t="n">
        <v>0</v>
      </c>
      <c r="H288" t="n">
        <v>68.90000000000001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65591</v>
      </c>
      <c r="B289" t="inlineStr">
        <is>
          <t>263_SEQ</t>
        </is>
      </c>
      <c r="C289" t="n">
        <v>282</v>
      </c>
      <c r="D289" s="5" t="n">
        <v>45826.39578703704</v>
      </c>
      <c r="E289" s="5" t="n">
        <v>45826.39583333334</v>
      </c>
      <c r="F289" t="n">
        <v>68.40000000000001</v>
      </c>
      <c r="G289" t="n">
        <v>0</v>
      </c>
      <c r="H289" t="n">
        <v>68.40000000000001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65592</v>
      </c>
      <c r="B290" t="inlineStr">
        <is>
          <t>263_SEQ</t>
        </is>
      </c>
      <c r="C290" t="n">
        <v>283</v>
      </c>
      <c r="D290" s="5" t="n">
        <v>45826.39583333334</v>
      </c>
      <c r="E290" s="5" t="n">
        <v>45826.39587962963</v>
      </c>
      <c r="F290" t="n">
        <v>68.09999999999999</v>
      </c>
      <c r="G290" t="n">
        <v>0</v>
      </c>
      <c r="H290" t="n">
        <v>68.09999999999999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65593</v>
      </c>
      <c r="B291" t="inlineStr">
        <is>
          <t>263_SEQ</t>
        </is>
      </c>
      <c r="C291" t="n">
        <v>284</v>
      </c>
      <c r="D291" s="5" t="n">
        <v>45826.39587962963</v>
      </c>
      <c r="E291" s="5" t="n">
        <v>45826.39592592593</v>
      </c>
      <c r="F291" t="n">
        <v>67.7</v>
      </c>
      <c r="G291" t="n">
        <v>0</v>
      </c>
      <c r="H291" t="n">
        <v>67.7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65594</v>
      </c>
      <c r="B292" t="inlineStr">
        <is>
          <t>263_SEQ</t>
        </is>
      </c>
      <c r="C292" t="n">
        <v>285</v>
      </c>
      <c r="D292" s="5" t="n">
        <v>45826.39592592593</v>
      </c>
      <c r="E292" s="5" t="n">
        <v>45826.39597222222</v>
      </c>
      <c r="F292" t="n">
        <v>67.3</v>
      </c>
      <c r="G292" t="n">
        <v>0</v>
      </c>
      <c r="H292" t="n">
        <v>67.3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65595</v>
      </c>
      <c r="B293" t="inlineStr">
        <is>
          <t>263_SEQ</t>
        </is>
      </c>
      <c r="C293" t="n">
        <v>286</v>
      </c>
      <c r="D293" s="5" t="n">
        <v>45826.39597222222</v>
      </c>
      <c r="E293" s="5" t="n">
        <v>45826.39601851852</v>
      </c>
      <c r="F293" t="n">
        <v>66.8</v>
      </c>
      <c r="G293" t="n">
        <v>0</v>
      </c>
      <c r="H293" t="n">
        <v>66.8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65596</v>
      </c>
      <c r="B294" t="inlineStr">
        <is>
          <t>263_SEQ</t>
        </is>
      </c>
      <c r="C294" t="n">
        <v>287</v>
      </c>
      <c r="D294" s="5" t="n">
        <v>45826.39601851852</v>
      </c>
      <c r="E294" s="5" t="n">
        <v>45826.39606481481</v>
      </c>
      <c r="F294" t="n">
        <v>66.3</v>
      </c>
      <c r="G294" t="n">
        <v>0</v>
      </c>
      <c r="H294" t="n">
        <v>66.3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65597</v>
      </c>
      <c r="B295" t="inlineStr">
        <is>
          <t>263_SEQ</t>
        </is>
      </c>
      <c r="C295" t="n">
        <v>288</v>
      </c>
      <c r="D295" s="5" t="n">
        <v>45826.39606481481</v>
      </c>
      <c r="E295" s="5" t="n">
        <v>45826.39611111111</v>
      </c>
      <c r="F295" t="n">
        <v>66</v>
      </c>
      <c r="G295" t="n">
        <v>0</v>
      </c>
      <c r="H295" t="n">
        <v>66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65598</v>
      </c>
      <c r="B296" t="inlineStr">
        <is>
          <t>263_SEQ</t>
        </is>
      </c>
      <c r="C296" t="n">
        <v>289</v>
      </c>
      <c r="D296" s="5" t="n">
        <v>45826.39611111111</v>
      </c>
      <c r="E296" s="5" t="n">
        <v>45826.39615740741</v>
      </c>
      <c r="F296" t="n">
        <v>65.7</v>
      </c>
      <c r="G296" t="n">
        <v>0</v>
      </c>
      <c r="H296" t="n">
        <v>65.7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65599</v>
      </c>
      <c r="B297" t="inlineStr">
        <is>
          <t>263_SEQ</t>
        </is>
      </c>
      <c r="C297" t="n">
        <v>290</v>
      </c>
      <c r="D297" s="5" t="n">
        <v>45826.39615740741</v>
      </c>
      <c r="E297" s="5" t="n">
        <v>45826.39620370371</v>
      </c>
      <c r="F297" t="n">
        <v>65.3</v>
      </c>
      <c r="G297" t="n">
        <v>0</v>
      </c>
      <c r="H297" t="n">
        <v>65.3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65600</v>
      </c>
      <c r="B298" t="inlineStr">
        <is>
          <t>263_SEQ</t>
        </is>
      </c>
      <c r="C298" t="n">
        <v>291</v>
      </c>
      <c r="D298" s="5" t="n">
        <v>45826.39620370371</v>
      </c>
      <c r="E298" s="5" t="n">
        <v>45826.39625</v>
      </c>
      <c r="F298" t="n">
        <v>65.09999999999999</v>
      </c>
      <c r="G298" t="n">
        <v>0</v>
      </c>
      <c r="H298" t="n">
        <v>65.09999999999999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65601</v>
      </c>
      <c r="B299" t="inlineStr">
        <is>
          <t>263_SEQ</t>
        </is>
      </c>
      <c r="C299" t="n">
        <v>292</v>
      </c>
      <c r="D299" s="5" t="n">
        <v>45826.39625</v>
      </c>
      <c r="E299" s="5" t="n">
        <v>45826.3962962963</v>
      </c>
      <c r="F299" t="n">
        <v>65</v>
      </c>
      <c r="G299" t="n">
        <v>0</v>
      </c>
      <c r="H299" t="n">
        <v>65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65602</v>
      </c>
      <c r="B300" t="inlineStr">
        <is>
          <t>263_SEQ</t>
        </is>
      </c>
      <c r="C300" t="n">
        <v>293</v>
      </c>
      <c r="D300" s="5" t="n">
        <v>45826.3962962963</v>
      </c>
      <c r="E300" s="5" t="n">
        <v>45826.39634259259</v>
      </c>
      <c r="F300" t="n">
        <v>64.8</v>
      </c>
      <c r="G300" t="n">
        <v>0</v>
      </c>
      <c r="H300" t="n">
        <v>64.8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65603</v>
      </c>
      <c r="B301" t="inlineStr">
        <is>
          <t>263_SEQ</t>
        </is>
      </c>
      <c r="C301" t="n">
        <v>294</v>
      </c>
      <c r="D301" s="5" t="n">
        <v>45826.39634259259</v>
      </c>
      <c r="E301" s="5" t="n">
        <v>45826.39638888889</v>
      </c>
      <c r="F301" t="n">
        <v>64.40000000000001</v>
      </c>
      <c r="G301" t="n">
        <v>0</v>
      </c>
      <c r="H301" t="n">
        <v>64.40000000000001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65604</v>
      </c>
      <c r="B302" t="inlineStr">
        <is>
          <t>263_SEQ</t>
        </is>
      </c>
      <c r="C302" t="n">
        <v>295</v>
      </c>
      <c r="D302" s="5" t="n">
        <v>45826.39638888889</v>
      </c>
      <c r="E302" s="5" t="n">
        <v>45826.39643518518</v>
      </c>
      <c r="F302" t="n">
        <v>64.40000000000001</v>
      </c>
      <c r="G302" t="n">
        <v>0</v>
      </c>
      <c r="H302" t="n">
        <v>64.40000000000001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65605</v>
      </c>
      <c r="B303" t="inlineStr">
        <is>
          <t>263_SEQ</t>
        </is>
      </c>
      <c r="C303" t="n">
        <v>296</v>
      </c>
      <c r="D303" s="5" t="n">
        <v>45826.39643518518</v>
      </c>
      <c r="E303" s="5" t="n">
        <v>45826.39648148148</v>
      </c>
      <c r="F303" t="n">
        <v>64.3</v>
      </c>
      <c r="G303" t="n">
        <v>0</v>
      </c>
      <c r="H303" t="n">
        <v>64.3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65606</v>
      </c>
      <c r="B304" t="inlineStr">
        <is>
          <t>263_SEQ</t>
        </is>
      </c>
      <c r="C304" t="n">
        <v>297</v>
      </c>
      <c r="D304" s="5" t="n">
        <v>45826.39648148148</v>
      </c>
      <c r="E304" s="5" t="n">
        <v>45826.39652777778</v>
      </c>
      <c r="F304" t="n">
        <v>64.2</v>
      </c>
      <c r="G304" t="n">
        <v>0</v>
      </c>
      <c r="H304" t="n">
        <v>64.2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65607</v>
      </c>
      <c r="B305" t="inlineStr">
        <is>
          <t>263_SEQ</t>
        </is>
      </c>
      <c r="C305" t="n">
        <v>298</v>
      </c>
      <c r="D305" s="5" t="n">
        <v>45826.39652777778</v>
      </c>
      <c r="E305" s="5" t="n">
        <v>45826.39657407408</v>
      </c>
      <c r="F305" t="n">
        <v>64.09999999999999</v>
      </c>
      <c r="G305" t="n">
        <v>0</v>
      </c>
      <c r="H305" t="n">
        <v>64.09999999999999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65608</v>
      </c>
      <c r="B306" t="inlineStr">
        <is>
          <t>263_SEQ</t>
        </is>
      </c>
      <c r="C306" t="n">
        <v>299</v>
      </c>
      <c r="D306" s="5" t="n">
        <v>45826.39657407408</v>
      </c>
      <c r="E306" s="5" t="n">
        <v>45826.39662037037</v>
      </c>
      <c r="F306" t="n">
        <v>64</v>
      </c>
      <c r="G306" t="n">
        <v>0</v>
      </c>
      <c r="H306" t="n">
        <v>64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65609</v>
      </c>
      <c r="B307" t="inlineStr">
        <is>
          <t>263_SEQ</t>
        </is>
      </c>
      <c r="C307" t="n">
        <v>300</v>
      </c>
      <c r="D307" s="5" t="n">
        <v>45826.39662037037</v>
      </c>
      <c r="E307" s="5" t="n">
        <v>45826.39666666667</v>
      </c>
      <c r="F307" t="n">
        <v>63.9</v>
      </c>
      <c r="G307" t="n">
        <v>0</v>
      </c>
      <c r="H307" t="n">
        <v>63.9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65610</v>
      </c>
      <c r="B308" t="inlineStr">
        <is>
          <t>263_SEQ</t>
        </is>
      </c>
      <c r="C308" t="n">
        <v>301</v>
      </c>
      <c r="D308" s="5" t="n">
        <v>45826.39666666667</v>
      </c>
      <c r="E308" s="5" t="n">
        <v>45826.39671296296</v>
      </c>
      <c r="F308" t="n">
        <v>63.8</v>
      </c>
      <c r="G308" t="n">
        <v>0</v>
      </c>
      <c r="H308" t="n">
        <v>63.8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65611</v>
      </c>
      <c r="B309" t="inlineStr">
        <is>
          <t>263_SEQ</t>
        </is>
      </c>
      <c r="C309" t="n">
        <v>302</v>
      </c>
      <c r="D309" s="5" t="n">
        <v>45826.39671296296</v>
      </c>
      <c r="E309" s="5" t="n">
        <v>45826.39675925926</v>
      </c>
      <c r="F309" t="n">
        <v>63.7</v>
      </c>
      <c r="G309" t="n">
        <v>0</v>
      </c>
      <c r="H309" t="n">
        <v>63.7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65612</v>
      </c>
      <c r="B310" t="inlineStr">
        <is>
          <t>263_SEQ</t>
        </is>
      </c>
      <c r="C310" t="n">
        <v>303</v>
      </c>
      <c r="D310" s="5" t="n">
        <v>45826.39675925926</v>
      </c>
      <c r="E310" s="5" t="n">
        <v>45826.39680555555</v>
      </c>
      <c r="F310" t="n">
        <v>63.6</v>
      </c>
      <c r="G310" t="n">
        <v>0</v>
      </c>
      <c r="H310" t="n">
        <v>63.6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65613</v>
      </c>
      <c r="B311" t="inlineStr">
        <is>
          <t>263_SEQ</t>
        </is>
      </c>
      <c r="C311" t="n">
        <v>304</v>
      </c>
      <c r="D311" s="5" t="n">
        <v>45826.39680555555</v>
      </c>
      <c r="E311" s="5" t="n">
        <v>45826.39685185185</v>
      </c>
      <c r="F311" t="n">
        <v>63.4</v>
      </c>
      <c r="G311" t="n">
        <v>0</v>
      </c>
      <c r="H311" t="n">
        <v>63.4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65614</v>
      </c>
      <c r="B312" t="inlineStr">
        <is>
          <t>263_SEQ</t>
        </is>
      </c>
      <c r="C312" t="n">
        <v>305</v>
      </c>
      <c r="D312" s="5" t="n">
        <v>45826.39685185185</v>
      </c>
      <c r="E312" s="5" t="n">
        <v>45826.39689814814</v>
      </c>
      <c r="F312" t="n">
        <v>63.3</v>
      </c>
      <c r="G312" t="n">
        <v>0</v>
      </c>
      <c r="H312" t="n">
        <v>63.3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65615</v>
      </c>
      <c r="B313" t="inlineStr">
        <is>
          <t>263_SEQ</t>
        </is>
      </c>
      <c r="C313" t="n">
        <v>306</v>
      </c>
      <c r="D313" s="5" t="n">
        <v>45826.39689814814</v>
      </c>
      <c r="E313" s="5" t="n">
        <v>45826.39694444444</v>
      </c>
      <c r="F313" t="n">
        <v>63.1</v>
      </c>
      <c r="G313" t="n">
        <v>0</v>
      </c>
      <c r="H313" t="n">
        <v>63.1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65616</v>
      </c>
      <c r="B314" t="inlineStr">
        <is>
          <t>263_SEQ</t>
        </is>
      </c>
      <c r="C314" t="n">
        <v>307</v>
      </c>
      <c r="D314" s="5" t="n">
        <v>45826.39694444444</v>
      </c>
      <c r="E314" s="5" t="n">
        <v>45826.39699074074</v>
      </c>
      <c r="F314" t="n">
        <v>63</v>
      </c>
      <c r="G314" t="n">
        <v>0</v>
      </c>
      <c r="H314" t="n">
        <v>63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65617</v>
      </c>
      <c r="B315" t="inlineStr">
        <is>
          <t>263_SEQ</t>
        </is>
      </c>
      <c r="C315" t="n">
        <v>308</v>
      </c>
      <c r="D315" s="5" t="n">
        <v>45826.39699074074</v>
      </c>
      <c r="E315" s="5" t="n">
        <v>45826.39703703704</v>
      </c>
      <c r="F315" t="n">
        <v>62.9</v>
      </c>
      <c r="G315" t="n">
        <v>0</v>
      </c>
      <c r="H315" t="n">
        <v>62.9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65618</v>
      </c>
      <c r="B316" t="inlineStr">
        <is>
          <t>263_SEQ</t>
        </is>
      </c>
      <c r="C316" t="n">
        <v>309</v>
      </c>
      <c r="D316" s="5" t="n">
        <v>45826.39703703704</v>
      </c>
      <c r="E316" s="5" t="n">
        <v>45826.39708333334</v>
      </c>
      <c r="F316" t="n">
        <v>62.8</v>
      </c>
      <c r="G316" t="n">
        <v>0</v>
      </c>
      <c r="H316" t="n">
        <v>62.8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65619</v>
      </c>
      <c r="B317" t="inlineStr">
        <is>
          <t>263_SEQ</t>
        </is>
      </c>
      <c r="C317" t="n">
        <v>310</v>
      </c>
      <c r="D317" s="5" t="n">
        <v>45826.39708333334</v>
      </c>
      <c r="E317" s="5" t="n">
        <v>45826.39712962963</v>
      </c>
      <c r="F317" t="n">
        <v>62.9</v>
      </c>
      <c r="G317" t="n">
        <v>0</v>
      </c>
      <c r="H317" t="n">
        <v>62.9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65620</v>
      </c>
      <c r="B318" t="inlineStr">
        <is>
          <t>263_SEQ</t>
        </is>
      </c>
      <c r="C318" t="n">
        <v>311</v>
      </c>
      <c r="D318" s="5" t="n">
        <v>45826.39712962963</v>
      </c>
      <c r="E318" s="5" t="n">
        <v>45826.39717592593</v>
      </c>
      <c r="F318" t="n">
        <v>62.8</v>
      </c>
      <c r="G318" t="n">
        <v>0</v>
      </c>
      <c r="H318" t="n">
        <v>62.8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65621</v>
      </c>
      <c r="B319" t="inlineStr">
        <is>
          <t>263_SEQ</t>
        </is>
      </c>
      <c r="C319" t="n">
        <v>312</v>
      </c>
      <c r="D319" s="5" t="n">
        <v>45826.39717592593</v>
      </c>
      <c r="E319" s="5" t="n">
        <v>45826.39722222222</v>
      </c>
      <c r="F319" t="n">
        <v>62.8</v>
      </c>
      <c r="G319" t="n">
        <v>0</v>
      </c>
      <c r="H319" t="n">
        <v>62.8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65622</v>
      </c>
      <c r="B320" t="inlineStr">
        <is>
          <t>263_SEQ</t>
        </is>
      </c>
      <c r="C320" t="n">
        <v>313</v>
      </c>
      <c r="D320" s="5" t="n">
        <v>45826.39722222222</v>
      </c>
      <c r="E320" s="5" t="n">
        <v>45826.39726851852</v>
      </c>
      <c r="F320" t="n">
        <v>63</v>
      </c>
      <c r="G320" t="n">
        <v>0</v>
      </c>
      <c r="H320" t="n">
        <v>63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65623</v>
      </c>
      <c r="B321" t="inlineStr">
        <is>
          <t>263_SEQ</t>
        </is>
      </c>
      <c r="C321" t="n">
        <v>314</v>
      </c>
      <c r="D321" s="5" t="n">
        <v>45826.39726851852</v>
      </c>
      <c r="E321" s="5" t="n">
        <v>45826.39731481481</v>
      </c>
      <c r="F321" t="n">
        <v>62.9</v>
      </c>
      <c r="G321" t="n">
        <v>0</v>
      </c>
      <c r="H321" t="n">
        <v>62.9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65624</v>
      </c>
      <c r="B322" t="inlineStr">
        <is>
          <t>263_SEQ</t>
        </is>
      </c>
      <c r="C322" t="n">
        <v>315</v>
      </c>
      <c r="D322" s="5" t="n">
        <v>45826.39731481481</v>
      </c>
      <c r="E322" s="5" t="n">
        <v>45826.39736111111</v>
      </c>
      <c r="F322" t="n">
        <v>62.8</v>
      </c>
      <c r="G322" t="n">
        <v>0</v>
      </c>
      <c r="H322" t="n">
        <v>62.8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65625</v>
      </c>
      <c r="B323" t="inlineStr">
        <is>
          <t>263_SEQ</t>
        </is>
      </c>
      <c r="C323" t="n">
        <v>316</v>
      </c>
      <c r="D323" s="5" t="n">
        <v>45826.39736111111</v>
      </c>
      <c r="E323" s="5" t="n">
        <v>45826.39740740741</v>
      </c>
      <c r="F323" t="n">
        <v>62.7</v>
      </c>
      <c r="G323" t="n">
        <v>0</v>
      </c>
      <c r="H323" t="n">
        <v>62.7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65626</v>
      </c>
      <c r="B324" t="inlineStr">
        <is>
          <t>263_SEQ</t>
        </is>
      </c>
      <c r="C324" t="n">
        <v>317</v>
      </c>
      <c r="D324" s="5" t="n">
        <v>45826.39740740741</v>
      </c>
      <c r="E324" s="5" t="n">
        <v>45826.39745370371</v>
      </c>
      <c r="F324" t="n">
        <v>62.5</v>
      </c>
      <c r="G324" t="n">
        <v>0</v>
      </c>
      <c r="H324" t="n">
        <v>62.5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65627</v>
      </c>
      <c r="B325" t="inlineStr">
        <is>
          <t>263_SEQ</t>
        </is>
      </c>
      <c r="C325" t="n">
        <v>318</v>
      </c>
      <c r="D325" s="5" t="n">
        <v>45826.39745370371</v>
      </c>
      <c r="E325" s="5" t="n">
        <v>45826.3975</v>
      </c>
      <c r="F325" t="n">
        <v>62.3</v>
      </c>
      <c r="G325" t="n">
        <v>0</v>
      </c>
      <c r="H325" t="n">
        <v>62.3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65628</v>
      </c>
      <c r="B326" t="inlineStr">
        <is>
          <t>263_SEQ</t>
        </is>
      </c>
      <c r="C326" t="n">
        <v>319</v>
      </c>
      <c r="D326" s="5" t="n">
        <v>45826.3975</v>
      </c>
      <c r="E326" s="5" t="n">
        <v>45826.3975462963</v>
      </c>
      <c r="F326" t="n">
        <v>62.1</v>
      </c>
      <c r="G326" t="n">
        <v>0</v>
      </c>
      <c r="H326" t="n">
        <v>62.1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65629</v>
      </c>
      <c r="B327" t="inlineStr">
        <is>
          <t>263_SEQ</t>
        </is>
      </c>
      <c r="C327" t="n">
        <v>320</v>
      </c>
      <c r="D327" s="5" t="n">
        <v>45826.3975462963</v>
      </c>
      <c r="E327" s="5" t="n">
        <v>45826.39759259259</v>
      </c>
      <c r="F327" t="n">
        <v>62</v>
      </c>
      <c r="G327" t="n">
        <v>0</v>
      </c>
      <c r="H327" t="n">
        <v>62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65630</v>
      </c>
      <c r="B328" t="inlineStr">
        <is>
          <t>263_SEQ</t>
        </is>
      </c>
      <c r="C328" t="n">
        <v>321</v>
      </c>
      <c r="D328" s="5" t="n">
        <v>45826.39759259259</v>
      </c>
      <c r="E328" s="5" t="n">
        <v>45826.39763888889</v>
      </c>
      <c r="F328" t="n">
        <v>61.9</v>
      </c>
      <c r="G328" t="n">
        <v>0</v>
      </c>
      <c r="H328" t="n">
        <v>61.9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65631</v>
      </c>
      <c r="B329" t="inlineStr">
        <is>
          <t>263_SEQ</t>
        </is>
      </c>
      <c r="C329" t="n">
        <v>322</v>
      </c>
      <c r="D329" s="5" t="n">
        <v>45826.39763888889</v>
      </c>
      <c r="E329" s="5" t="n">
        <v>45826.39768518518</v>
      </c>
      <c r="F329" t="n">
        <v>61.8</v>
      </c>
      <c r="G329" t="n">
        <v>0</v>
      </c>
      <c r="H329" t="n">
        <v>61.8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65632</v>
      </c>
      <c r="B330" t="inlineStr">
        <is>
          <t>263_SEQ</t>
        </is>
      </c>
      <c r="C330" t="n">
        <v>323</v>
      </c>
      <c r="D330" s="5" t="n">
        <v>45826.39768518518</v>
      </c>
      <c r="E330" s="5" t="n">
        <v>45826.39773148148</v>
      </c>
      <c r="F330" t="n">
        <v>61.8</v>
      </c>
      <c r="G330" t="n">
        <v>0</v>
      </c>
      <c r="H330" t="n">
        <v>61.8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65633</v>
      </c>
      <c r="B331" t="inlineStr">
        <is>
          <t>263_SEQ</t>
        </is>
      </c>
      <c r="C331" t="n">
        <v>324</v>
      </c>
      <c r="D331" s="5" t="n">
        <v>45826.39773148148</v>
      </c>
      <c r="E331" s="5" t="n">
        <v>45826.39777777778</v>
      </c>
      <c r="F331" t="n">
        <v>61.8</v>
      </c>
      <c r="G331" t="n">
        <v>0</v>
      </c>
      <c r="H331" t="n">
        <v>61.8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65634</v>
      </c>
      <c r="B332" t="inlineStr">
        <is>
          <t>263_SEQ</t>
        </is>
      </c>
      <c r="C332" t="n">
        <v>325</v>
      </c>
      <c r="D332" s="5" t="n">
        <v>45826.39777777778</v>
      </c>
      <c r="E332" s="5" t="n">
        <v>45826.39782407408</v>
      </c>
      <c r="F332" t="n">
        <v>61.8</v>
      </c>
      <c r="G332" t="n">
        <v>0</v>
      </c>
      <c r="H332" t="n">
        <v>61.8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65635</v>
      </c>
      <c r="B333" t="inlineStr">
        <is>
          <t>263_SEQ</t>
        </is>
      </c>
      <c r="C333" t="n">
        <v>326</v>
      </c>
      <c r="D333" s="5" t="n">
        <v>45826.39782407408</v>
      </c>
      <c r="E333" s="5" t="n">
        <v>45826.39787037037</v>
      </c>
      <c r="F333" t="n">
        <v>61.9</v>
      </c>
      <c r="G333" t="n">
        <v>0</v>
      </c>
      <c r="H333" t="n">
        <v>61.9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65636</v>
      </c>
      <c r="B334" t="inlineStr">
        <is>
          <t>263_SEQ</t>
        </is>
      </c>
      <c r="C334" t="n">
        <v>327</v>
      </c>
      <c r="D334" s="5" t="n">
        <v>45826.39787037037</v>
      </c>
      <c r="E334" s="5" t="n">
        <v>45826.39791666667</v>
      </c>
      <c r="F334" t="n">
        <v>61.9</v>
      </c>
      <c r="G334" t="n">
        <v>0</v>
      </c>
      <c r="H334" t="n">
        <v>61.9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65637</v>
      </c>
      <c r="B335" t="inlineStr">
        <is>
          <t>263_SEQ</t>
        </is>
      </c>
      <c r="C335" t="n">
        <v>328</v>
      </c>
      <c r="D335" s="5" t="n">
        <v>45826.39791666667</v>
      </c>
      <c r="E335" s="5" t="n">
        <v>45826.39796296296</v>
      </c>
      <c r="F335" t="n">
        <v>62</v>
      </c>
      <c r="G335" t="n">
        <v>0</v>
      </c>
      <c r="H335" t="n">
        <v>62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65638</v>
      </c>
      <c r="B336" t="inlineStr">
        <is>
          <t>263_SEQ</t>
        </is>
      </c>
      <c r="C336" t="n">
        <v>329</v>
      </c>
      <c r="D336" s="5" t="n">
        <v>45826.39796296296</v>
      </c>
      <c r="E336" s="5" t="n">
        <v>45826.39800925926</v>
      </c>
      <c r="F336" t="n">
        <v>61.9</v>
      </c>
      <c r="G336" t="n">
        <v>0</v>
      </c>
      <c r="H336" t="n">
        <v>61.9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65639</v>
      </c>
      <c r="B337" t="inlineStr">
        <is>
          <t>263_SEQ</t>
        </is>
      </c>
      <c r="C337" t="n">
        <v>330</v>
      </c>
      <c r="D337" s="5" t="n">
        <v>45826.39800925926</v>
      </c>
      <c r="E337" s="5" t="n">
        <v>45826.39805555555</v>
      </c>
      <c r="F337" t="n">
        <v>61.9</v>
      </c>
      <c r="G337" t="n">
        <v>0</v>
      </c>
      <c r="H337" t="n">
        <v>61.9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65640</v>
      </c>
      <c r="B338" t="inlineStr">
        <is>
          <t>263_SEQ</t>
        </is>
      </c>
      <c r="C338" t="n">
        <v>331</v>
      </c>
      <c r="D338" s="5" t="n">
        <v>45826.39805555555</v>
      </c>
      <c r="E338" s="5" t="n">
        <v>45826.39810185185</v>
      </c>
      <c r="F338" t="n">
        <v>61.9</v>
      </c>
      <c r="G338" t="n">
        <v>0</v>
      </c>
      <c r="H338" t="n">
        <v>61.9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65641</v>
      </c>
      <c r="B339" t="inlineStr">
        <is>
          <t>263_SEQ</t>
        </is>
      </c>
      <c r="C339" t="n">
        <v>332</v>
      </c>
      <c r="D339" s="5" t="n">
        <v>45826.39810185185</v>
      </c>
      <c r="E339" s="5" t="n">
        <v>45826.39814814815</v>
      </c>
      <c r="F339" t="n">
        <v>61.7</v>
      </c>
      <c r="G339" t="n">
        <v>0</v>
      </c>
      <c r="H339" t="n">
        <v>61.7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65642</v>
      </c>
      <c r="B340" t="inlineStr">
        <is>
          <t>263_SEQ</t>
        </is>
      </c>
      <c r="C340" t="n">
        <v>333</v>
      </c>
      <c r="D340" s="5" t="n">
        <v>45826.39814814815</v>
      </c>
      <c r="E340" s="5" t="n">
        <v>45826.39819444445</v>
      </c>
      <c r="F340" t="n">
        <v>61.7</v>
      </c>
      <c r="G340" t="n">
        <v>0</v>
      </c>
      <c r="H340" t="n">
        <v>61.7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65643</v>
      </c>
      <c r="B341" t="inlineStr">
        <is>
          <t>263_SEQ</t>
        </is>
      </c>
      <c r="C341" t="n">
        <v>334</v>
      </c>
      <c r="D341" s="5" t="n">
        <v>45826.39819444445</v>
      </c>
      <c r="E341" s="5" t="n">
        <v>45826.39824074074</v>
      </c>
      <c r="F341" t="n">
        <v>61.6</v>
      </c>
      <c r="G341" t="n">
        <v>0</v>
      </c>
      <c r="H341" t="n">
        <v>61.6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65644</v>
      </c>
      <c r="B342" t="inlineStr">
        <is>
          <t>263_SEQ</t>
        </is>
      </c>
      <c r="C342" t="n">
        <v>335</v>
      </c>
      <c r="D342" s="5" t="n">
        <v>45826.39824074074</v>
      </c>
      <c r="E342" s="5" t="n">
        <v>45826.39828703704</v>
      </c>
      <c r="F342" t="n">
        <v>61.5</v>
      </c>
      <c r="G342" t="n">
        <v>0</v>
      </c>
      <c r="H342" t="n">
        <v>61.5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65645</v>
      </c>
      <c r="B343" t="inlineStr">
        <is>
          <t>263_SEQ</t>
        </is>
      </c>
      <c r="C343" t="n">
        <v>336</v>
      </c>
      <c r="D343" s="5" t="n">
        <v>45826.39828703704</v>
      </c>
      <c r="E343" s="5" t="n">
        <v>45826.39833333333</v>
      </c>
      <c r="F343" t="n">
        <v>61.5</v>
      </c>
      <c r="G343" t="n">
        <v>0</v>
      </c>
      <c r="H343" t="n">
        <v>61.5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65646</v>
      </c>
      <c r="B344" t="inlineStr">
        <is>
          <t>263_SEQ</t>
        </is>
      </c>
      <c r="C344" t="n">
        <v>337</v>
      </c>
      <c r="D344" s="5" t="n">
        <v>45826.39833333333</v>
      </c>
      <c r="E344" s="5" t="n">
        <v>45826.39837962963</v>
      </c>
      <c r="F344" t="n">
        <v>61.5</v>
      </c>
      <c r="G344" t="n">
        <v>0</v>
      </c>
      <c r="H344" t="n">
        <v>61.5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65647</v>
      </c>
      <c r="B345" t="inlineStr">
        <is>
          <t>263_SEQ</t>
        </is>
      </c>
      <c r="C345" t="n">
        <v>338</v>
      </c>
      <c r="D345" s="5" t="n">
        <v>45826.39837962963</v>
      </c>
      <c r="E345" s="5" t="n">
        <v>45826.39842592592</v>
      </c>
      <c r="F345" t="n">
        <v>61.6</v>
      </c>
      <c r="G345" t="n">
        <v>0</v>
      </c>
      <c r="H345" t="n">
        <v>61.6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65648</v>
      </c>
      <c r="B346" t="inlineStr">
        <is>
          <t>263_SEQ</t>
        </is>
      </c>
      <c r="C346" t="n">
        <v>339</v>
      </c>
      <c r="D346" s="5" t="n">
        <v>45826.39842592592</v>
      </c>
      <c r="E346" s="5" t="n">
        <v>45826.39847222222</v>
      </c>
      <c r="F346" t="n">
        <v>61.7</v>
      </c>
      <c r="G346" t="n">
        <v>0</v>
      </c>
      <c r="H346" t="n">
        <v>61.7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65649</v>
      </c>
      <c r="B347" t="inlineStr">
        <is>
          <t>263_SEQ</t>
        </is>
      </c>
      <c r="C347" t="n">
        <v>340</v>
      </c>
      <c r="D347" s="5" t="n">
        <v>45826.39847222222</v>
      </c>
      <c r="E347" s="5" t="n">
        <v>45826.39851851852</v>
      </c>
      <c r="F347" t="n">
        <v>61.8</v>
      </c>
      <c r="G347" t="n">
        <v>0</v>
      </c>
      <c r="H347" t="n">
        <v>61.8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65650</v>
      </c>
      <c r="B348" t="inlineStr">
        <is>
          <t>263_SEQ</t>
        </is>
      </c>
      <c r="C348" t="n">
        <v>341</v>
      </c>
      <c r="D348" s="5" t="n">
        <v>45826.39851851852</v>
      </c>
      <c r="E348" s="5" t="n">
        <v>45826.39856481482</v>
      </c>
      <c r="F348" t="n">
        <v>61.8</v>
      </c>
      <c r="G348" t="n">
        <v>0</v>
      </c>
      <c r="H348" t="n">
        <v>61.8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65651</v>
      </c>
      <c r="B349" t="inlineStr">
        <is>
          <t>263_SEQ</t>
        </is>
      </c>
      <c r="C349" t="n">
        <v>342</v>
      </c>
      <c r="D349" s="5" t="n">
        <v>45826.39856481482</v>
      </c>
      <c r="E349" s="5" t="n">
        <v>45826.39861111111</v>
      </c>
      <c r="F349" t="n">
        <v>61.9</v>
      </c>
      <c r="G349" t="n">
        <v>0</v>
      </c>
      <c r="H349" t="n">
        <v>61.9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65652</v>
      </c>
      <c r="B350" t="inlineStr">
        <is>
          <t>263_SEQ</t>
        </is>
      </c>
      <c r="C350" t="n">
        <v>343</v>
      </c>
      <c r="D350" s="5" t="n">
        <v>45826.39861111111</v>
      </c>
      <c r="E350" s="5" t="n">
        <v>45826.39865740741</v>
      </c>
      <c r="F350" t="n">
        <v>62.1</v>
      </c>
      <c r="G350" t="n">
        <v>0</v>
      </c>
      <c r="H350" t="n">
        <v>62.1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65653</v>
      </c>
      <c r="B351" t="inlineStr">
        <is>
          <t>263_SEQ</t>
        </is>
      </c>
      <c r="C351" t="n">
        <v>344</v>
      </c>
      <c r="D351" s="5" t="n">
        <v>45826.39865740741</v>
      </c>
      <c r="E351" s="5" t="n">
        <v>45826.3987037037</v>
      </c>
      <c r="F351" t="n">
        <v>62.1</v>
      </c>
      <c r="G351" t="n">
        <v>0</v>
      </c>
      <c r="H351" t="n">
        <v>62.1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65654</v>
      </c>
      <c r="B352" t="inlineStr">
        <is>
          <t>263_SEQ</t>
        </is>
      </c>
      <c r="C352" t="n">
        <v>345</v>
      </c>
      <c r="D352" s="5" t="n">
        <v>45826.3987037037</v>
      </c>
      <c r="E352" s="5" t="n">
        <v>45826.39875</v>
      </c>
      <c r="F352" t="n">
        <v>62.1</v>
      </c>
      <c r="G352" t="n">
        <v>0</v>
      </c>
      <c r="H352" t="n">
        <v>62.1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65655</v>
      </c>
      <c r="B353" t="inlineStr">
        <is>
          <t>263_SEQ</t>
        </is>
      </c>
      <c r="C353" t="n">
        <v>346</v>
      </c>
      <c r="D353" s="5" t="n">
        <v>45826.39875</v>
      </c>
      <c r="E353" s="5" t="n">
        <v>45826.39879629629</v>
      </c>
      <c r="F353" t="n">
        <v>62.1</v>
      </c>
      <c r="G353" t="n">
        <v>0</v>
      </c>
      <c r="H353" t="n">
        <v>62.1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65656</v>
      </c>
      <c r="B354" t="inlineStr">
        <is>
          <t>263_SEQ</t>
        </is>
      </c>
      <c r="C354" t="n">
        <v>347</v>
      </c>
      <c r="D354" s="5" t="n">
        <v>45826.39879629629</v>
      </c>
      <c r="E354" s="5" t="n">
        <v>45826.39884259259</v>
      </c>
      <c r="F354" t="n">
        <v>62</v>
      </c>
      <c r="G354" t="n">
        <v>0</v>
      </c>
      <c r="H354" t="n">
        <v>62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65657</v>
      </c>
      <c r="B355" t="inlineStr">
        <is>
          <t>263_SEQ</t>
        </is>
      </c>
      <c r="C355" t="n">
        <v>348</v>
      </c>
      <c r="D355" s="5" t="n">
        <v>45826.39884259259</v>
      </c>
      <c r="E355" s="5" t="n">
        <v>45826.39888888889</v>
      </c>
      <c r="F355" t="n">
        <v>62</v>
      </c>
      <c r="G355" t="n">
        <v>0</v>
      </c>
      <c r="H355" t="n">
        <v>62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65658</v>
      </c>
      <c r="B356" t="inlineStr">
        <is>
          <t>263_SEQ</t>
        </is>
      </c>
      <c r="C356" t="n">
        <v>349</v>
      </c>
      <c r="D356" s="5" t="n">
        <v>45826.39888888889</v>
      </c>
      <c r="E356" s="5" t="n">
        <v>45826.39893518519</v>
      </c>
      <c r="F356" t="n">
        <v>61.8</v>
      </c>
      <c r="G356" t="n">
        <v>0</v>
      </c>
      <c r="H356" t="n">
        <v>61.8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65659</v>
      </c>
      <c r="B357" t="inlineStr">
        <is>
          <t>263_SEQ</t>
        </is>
      </c>
      <c r="C357" t="n">
        <v>350</v>
      </c>
      <c r="D357" s="5" t="n">
        <v>45826.39893518519</v>
      </c>
      <c r="E357" s="5" t="n">
        <v>45826.39898148148</v>
      </c>
      <c r="F357" t="n">
        <v>61.9</v>
      </c>
      <c r="G357" t="n">
        <v>0</v>
      </c>
      <c r="H357" t="n">
        <v>61.9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65660</v>
      </c>
      <c r="B358" t="inlineStr">
        <is>
          <t>263_SEQ</t>
        </is>
      </c>
      <c r="C358" t="n">
        <v>351</v>
      </c>
      <c r="D358" s="5" t="n">
        <v>45826.39898148148</v>
      </c>
      <c r="E358" s="5" t="n">
        <v>45826.39902777778</v>
      </c>
      <c r="F358" t="n">
        <v>61.9</v>
      </c>
      <c r="G358" t="n">
        <v>0</v>
      </c>
      <c r="H358" t="n">
        <v>61.9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65661</v>
      </c>
      <c r="B359" t="inlineStr">
        <is>
          <t>263_SEQ</t>
        </is>
      </c>
      <c r="C359" t="n">
        <v>352</v>
      </c>
      <c r="D359" s="5" t="n">
        <v>45826.39902777778</v>
      </c>
      <c r="E359" s="5" t="n">
        <v>45826.39907407408</v>
      </c>
      <c r="F359" t="n">
        <v>61.8</v>
      </c>
      <c r="G359" t="n">
        <v>0</v>
      </c>
      <c r="H359" t="n">
        <v>61.8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65662</v>
      </c>
      <c r="B360" t="inlineStr">
        <is>
          <t>263_SEQ</t>
        </is>
      </c>
      <c r="C360" t="n">
        <v>353</v>
      </c>
      <c r="D360" s="5" t="n">
        <v>45826.39907407408</v>
      </c>
      <c r="E360" s="5" t="n">
        <v>45826.39912037037</v>
      </c>
      <c r="F360" t="n">
        <v>62</v>
      </c>
      <c r="G360" t="n">
        <v>0</v>
      </c>
      <c r="H360" t="n">
        <v>62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65663</v>
      </c>
      <c r="B361" t="inlineStr">
        <is>
          <t>263_SEQ</t>
        </is>
      </c>
      <c r="C361" t="n">
        <v>354</v>
      </c>
      <c r="D361" s="5" t="n">
        <v>45826.39912037037</v>
      </c>
      <c r="E361" s="5" t="n">
        <v>45826.39916666667</v>
      </c>
      <c r="F361" t="n">
        <v>62.1</v>
      </c>
      <c r="G361" t="n">
        <v>0</v>
      </c>
      <c r="H361" t="n">
        <v>62.1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65664</v>
      </c>
      <c r="B362" t="inlineStr">
        <is>
          <t>263_SEQ</t>
        </is>
      </c>
      <c r="C362" t="n">
        <v>355</v>
      </c>
      <c r="D362" s="5" t="n">
        <v>45826.39916666667</v>
      </c>
      <c r="E362" s="5" t="n">
        <v>45826.39921296296</v>
      </c>
      <c r="F362" t="n">
        <v>62.2</v>
      </c>
      <c r="G362" t="n">
        <v>0</v>
      </c>
      <c r="H362" t="n">
        <v>62.2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65665</v>
      </c>
      <c r="B363" t="inlineStr">
        <is>
          <t>263_SEQ</t>
        </is>
      </c>
      <c r="C363" t="n">
        <v>356</v>
      </c>
      <c r="D363" s="5" t="n">
        <v>45826.39921296296</v>
      </c>
      <c r="E363" s="5" t="n">
        <v>45826.39925925926</v>
      </c>
      <c r="F363" t="n">
        <v>62.3</v>
      </c>
      <c r="G363" t="n">
        <v>0</v>
      </c>
      <c r="H363" t="n">
        <v>62.3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65666</v>
      </c>
      <c r="B364" t="inlineStr">
        <is>
          <t>263_SEQ</t>
        </is>
      </c>
      <c r="C364" t="n">
        <v>357</v>
      </c>
      <c r="D364" s="5" t="n">
        <v>45826.39925925926</v>
      </c>
      <c r="E364" s="5" t="n">
        <v>45826.39930555555</v>
      </c>
      <c r="F364" t="n">
        <v>62.3</v>
      </c>
      <c r="G364" t="n">
        <v>0</v>
      </c>
      <c r="H364" t="n">
        <v>62.3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65667</v>
      </c>
      <c r="B365" t="inlineStr">
        <is>
          <t>263_SEQ</t>
        </is>
      </c>
      <c r="C365" t="n">
        <v>358</v>
      </c>
      <c r="D365" s="5" t="n">
        <v>45826.39930555555</v>
      </c>
      <c r="E365" s="5" t="n">
        <v>45826.39935185185</v>
      </c>
      <c r="F365" t="n">
        <v>62.4</v>
      </c>
      <c r="G365" t="n">
        <v>0</v>
      </c>
      <c r="H365" t="n">
        <v>62.4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65668</v>
      </c>
      <c r="B366" t="inlineStr">
        <is>
          <t>263_SEQ</t>
        </is>
      </c>
      <c r="C366" t="n">
        <v>359</v>
      </c>
      <c r="D366" s="5" t="n">
        <v>45826.39935185185</v>
      </c>
      <c r="E366" s="5" t="n">
        <v>45826.39939814815</v>
      </c>
      <c r="F366" t="n">
        <v>62.4</v>
      </c>
      <c r="G366" t="n">
        <v>0</v>
      </c>
      <c r="H366" t="n">
        <v>62.4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65669</v>
      </c>
      <c r="B367" t="inlineStr">
        <is>
          <t>263_SEQ</t>
        </is>
      </c>
      <c r="C367" t="n">
        <v>360</v>
      </c>
      <c r="D367" s="5" t="n">
        <v>45826.39939814815</v>
      </c>
      <c r="E367" s="5" t="n">
        <v>45826.39944444445</v>
      </c>
      <c r="F367" t="n">
        <v>62.3</v>
      </c>
      <c r="G367" t="n">
        <v>0</v>
      </c>
      <c r="H367" t="n">
        <v>62.3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65670</v>
      </c>
      <c r="B368" t="inlineStr">
        <is>
          <t>263_SEQ</t>
        </is>
      </c>
      <c r="C368" t="n">
        <v>361</v>
      </c>
      <c r="D368" s="5" t="n">
        <v>45826.39944444445</v>
      </c>
      <c r="E368" s="5" t="n">
        <v>45826.39949074074</v>
      </c>
      <c r="F368" t="n">
        <v>62.2</v>
      </c>
      <c r="G368" t="n">
        <v>0</v>
      </c>
      <c r="H368" t="n">
        <v>62.2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65671</v>
      </c>
      <c r="B369" t="inlineStr">
        <is>
          <t>263_SEQ</t>
        </is>
      </c>
      <c r="C369" t="n">
        <v>362</v>
      </c>
      <c r="D369" s="5" t="n">
        <v>45826.39949074074</v>
      </c>
      <c r="E369" s="5" t="n">
        <v>45826.39953703704</v>
      </c>
      <c r="F369" t="n">
        <v>62.1</v>
      </c>
      <c r="G369" t="n">
        <v>0</v>
      </c>
      <c r="H369" t="n">
        <v>62.1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65672</v>
      </c>
      <c r="B370" t="inlineStr">
        <is>
          <t>263_SEQ</t>
        </is>
      </c>
      <c r="C370" t="n">
        <v>363</v>
      </c>
      <c r="D370" s="5" t="n">
        <v>45826.39953703704</v>
      </c>
      <c r="E370" s="5" t="n">
        <v>45826.39958333333</v>
      </c>
      <c r="F370" t="n">
        <v>62</v>
      </c>
      <c r="G370" t="n">
        <v>0</v>
      </c>
      <c r="H370" t="n">
        <v>62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65673</v>
      </c>
      <c r="B371" t="inlineStr">
        <is>
          <t>263_SEQ</t>
        </is>
      </c>
      <c r="C371" t="n">
        <v>364</v>
      </c>
      <c r="D371" s="5" t="n">
        <v>45826.39958333333</v>
      </c>
      <c r="E371" s="5" t="n">
        <v>45826.39962962963</v>
      </c>
      <c r="F371" t="n">
        <v>62</v>
      </c>
      <c r="G371" t="n">
        <v>0</v>
      </c>
      <c r="H371" t="n">
        <v>62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65674</v>
      </c>
      <c r="B372" t="inlineStr">
        <is>
          <t>263_SEQ</t>
        </is>
      </c>
      <c r="C372" t="n">
        <v>365</v>
      </c>
      <c r="D372" s="5" t="n">
        <v>45826.39962962963</v>
      </c>
      <c r="E372" s="5" t="n">
        <v>45826.39967592592</v>
      </c>
      <c r="F372" t="n">
        <v>62</v>
      </c>
      <c r="G372" t="n">
        <v>0</v>
      </c>
      <c r="H372" t="n">
        <v>62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65675</v>
      </c>
      <c r="B373" t="inlineStr">
        <is>
          <t>263_SEQ</t>
        </is>
      </c>
      <c r="C373" t="n">
        <v>366</v>
      </c>
      <c r="D373" s="5" t="n">
        <v>45826.39967592592</v>
      </c>
      <c r="E373" s="5" t="n">
        <v>45826.39972222222</v>
      </c>
      <c r="F373" t="n">
        <v>61.9</v>
      </c>
      <c r="G373" t="n">
        <v>0</v>
      </c>
      <c r="H373" t="n">
        <v>61.9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65676</v>
      </c>
      <c r="B374" t="inlineStr">
        <is>
          <t>263_SEQ</t>
        </is>
      </c>
      <c r="C374" t="n">
        <v>367</v>
      </c>
      <c r="D374" s="5" t="n">
        <v>45826.39972222222</v>
      </c>
      <c r="E374" s="5" t="n">
        <v>45826.39976851852</v>
      </c>
      <c r="F374" t="n">
        <v>61.8</v>
      </c>
      <c r="G374" t="n">
        <v>0</v>
      </c>
      <c r="H374" t="n">
        <v>61.8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65677</v>
      </c>
      <c r="B375" t="inlineStr">
        <is>
          <t>263_SEQ</t>
        </is>
      </c>
      <c r="C375" t="n">
        <v>368</v>
      </c>
      <c r="D375" s="5" t="n">
        <v>45826.39976851852</v>
      </c>
      <c r="E375" s="5" t="n">
        <v>45826.39981481482</v>
      </c>
      <c r="F375" t="n">
        <v>61.8</v>
      </c>
      <c r="G375" t="n">
        <v>0</v>
      </c>
      <c r="H375" t="n">
        <v>61.8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65678</v>
      </c>
      <c r="B376" t="inlineStr">
        <is>
          <t>263_SEQ</t>
        </is>
      </c>
      <c r="C376" t="n">
        <v>369</v>
      </c>
      <c r="D376" s="5" t="n">
        <v>45826.39981481482</v>
      </c>
      <c r="E376" s="5" t="n">
        <v>45826.39986111111</v>
      </c>
      <c r="F376" t="n">
        <v>61.9</v>
      </c>
      <c r="G376" t="n">
        <v>0</v>
      </c>
      <c r="H376" t="n">
        <v>61.9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65679</v>
      </c>
      <c r="B377" t="inlineStr">
        <is>
          <t>263_SEQ</t>
        </is>
      </c>
      <c r="C377" t="n">
        <v>370</v>
      </c>
      <c r="D377" s="5" t="n">
        <v>45826.39986111111</v>
      </c>
      <c r="E377" s="5" t="n">
        <v>45826.39990740741</v>
      </c>
      <c r="F377" t="n">
        <v>62</v>
      </c>
      <c r="G377" t="n">
        <v>0</v>
      </c>
      <c r="H377" t="n">
        <v>62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65680</v>
      </c>
      <c r="B378" t="inlineStr">
        <is>
          <t>263_SEQ</t>
        </is>
      </c>
      <c r="C378" t="n">
        <v>371</v>
      </c>
      <c r="D378" s="5" t="n">
        <v>45826.39990740741</v>
      </c>
      <c r="E378" s="5" t="n">
        <v>45826.3999537037</v>
      </c>
      <c r="F378" t="n">
        <v>62.1</v>
      </c>
      <c r="G378" t="n">
        <v>0</v>
      </c>
      <c r="H378" t="n">
        <v>62.1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65681</v>
      </c>
      <c r="B379" t="inlineStr">
        <is>
          <t>263_SEQ</t>
        </is>
      </c>
      <c r="C379" t="n">
        <v>372</v>
      </c>
      <c r="D379" s="5" t="n">
        <v>45826.3999537037</v>
      </c>
      <c r="E379" s="5" t="n">
        <v>45826.4</v>
      </c>
      <c r="F379" t="n">
        <v>62.2</v>
      </c>
      <c r="G379" t="n">
        <v>0</v>
      </c>
      <c r="H379" t="n">
        <v>62.2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65682</v>
      </c>
      <c r="B380" t="inlineStr">
        <is>
          <t>263_SEQ</t>
        </is>
      </c>
      <c r="C380" t="n">
        <v>373</v>
      </c>
      <c r="D380" s="5" t="n">
        <v>45826.4</v>
      </c>
      <c r="E380" s="5" t="n">
        <v>45826.40004629629</v>
      </c>
      <c r="F380" t="n">
        <v>62.3</v>
      </c>
      <c r="G380" t="n">
        <v>0</v>
      </c>
      <c r="H380" t="n">
        <v>62.3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65683</v>
      </c>
      <c r="B381" t="inlineStr">
        <is>
          <t>263_SEQ</t>
        </is>
      </c>
      <c r="C381" t="n">
        <v>374</v>
      </c>
      <c r="D381" s="5" t="n">
        <v>45826.40004629629</v>
      </c>
      <c r="E381" s="5" t="n">
        <v>45826.40009259259</v>
      </c>
      <c r="F381" t="n">
        <v>62.3</v>
      </c>
      <c r="G381" t="n">
        <v>0</v>
      </c>
      <c r="H381" t="n">
        <v>62.3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65684</v>
      </c>
      <c r="B382" t="inlineStr">
        <is>
          <t>263_SEQ</t>
        </is>
      </c>
      <c r="C382" t="n">
        <v>375</v>
      </c>
      <c r="D382" s="5" t="n">
        <v>45826.40009259259</v>
      </c>
      <c r="E382" s="5" t="n">
        <v>45826.40013888889</v>
      </c>
      <c r="F382" t="n">
        <v>62.4</v>
      </c>
      <c r="G382" t="n">
        <v>0</v>
      </c>
      <c r="H382" t="n">
        <v>62.4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65685</v>
      </c>
      <c r="B383" t="inlineStr">
        <is>
          <t>263_SEQ</t>
        </is>
      </c>
      <c r="C383" t="n">
        <v>376</v>
      </c>
      <c r="D383" s="5" t="n">
        <v>45826.40013888889</v>
      </c>
      <c r="E383" s="5" t="n">
        <v>45826.40018518519</v>
      </c>
      <c r="F383" t="n">
        <v>62.4</v>
      </c>
      <c r="G383" t="n">
        <v>0</v>
      </c>
      <c r="H383" t="n">
        <v>62.4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65686</v>
      </c>
      <c r="B384" t="inlineStr">
        <is>
          <t>263_SEQ</t>
        </is>
      </c>
      <c r="C384" t="n">
        <v>377</v>
      </c>
      <c r="D384" s="5" t="n">
        <v>45826.40018518519</v>
      </c>
      <c r="E384" s="5" t="n">
        <v>45826.40023148148</v>
      </c>
      <c r="F384" t="n">
        <v>62.3</v>
      </c>
      <c r="G384" t="n">
        <v>0</v>
      </c>
      <c r="H384" t="n">
        <v>62.3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65687</v>
      </c>
      <c r="B385" t="inlineStr">
        <is>
          <t>263_SEQ</t>
        </is>
      </c>
      <c r="C385" t="n">
        <v>378</v>
      </c>
      <c r="D385" s="5" t="n">
        <v>45826.40023148148</v>
      </c>
      <c r="E385" s="5" t="n">
        <v>45826.40027777778</v>
      </c>
      <c r="F385" t="n">
        <v>62.3</v>
      </c>
      <c r="G385" t="n">
        <v>0</v>
      </c>
      <c r="H385" t="n">
        <v>62.3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65688</v>
      </c>
      <c r="B386" t="inlineStr">
        <is>
          <t>263_SEQ</t>
        </is>
      </c>
      <c r="C386" t="n">
        <v>379</v>
      </c>
      <c r="D386" s="5" t="n">
        <v>45826.40027777778</v>
      </c>
      <c r="E386" s="5" t="n">
        <v>45826.40032407407</v>
      </c>
      <c r="F386" t="n">
        <v>62.2</v>
      </c>
      <c r="G386" t="n">
        <v>0</v>
      </c>
      <c r="H386" t="n">
        <v>62.2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65689</v>
      </c>
      <c r="B387" t="inlineStr">
        <is>
          <t>263_SEQ</t>
        </is>
      </c>
      <c r="C387" t="n">
        <v>380</v>
      </c>
      <c r="D387" s="5" t="n">
        <v>45826.40032407407</v>
      </c>
      <c r="E387" s="5" t="n">
        <v>45826.40037037037</v>
      </c>
      <c r="F387" t="n">
        <v>62.1</v>
      </c>
      <c r="G387" t="n">
        <v>0</v>
      </c>
      <c r="H387" t="n">
        <v>62.1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65690</v>
      </c>
      <c r="B388" t="inlineStr">
        <is>
          <t>263_SEQ</t>
        </is>
      </c>
      <c r="C388" t="n">
        <v>381</v>
      </c>
      <c r="D388" s="5" t="n">
        <v>45826.40037037037</v>
      </c>
      <c r="E388" s="5" t="n">
        <v>45826.40041666666</v>
      </c>
      <c r="F388" t="n">
        <v>62.1</v>
      </c>
      <c r="G388" t="n">
        <v>0</v>
      </c>
      <c r="H388" t="n">
        <v>62.1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65691</v>
      </c>
      <c r="B389" t="inlineStr">
        <is>
          <t>263_SEQ</t>
        </is>
      </c>
      <c r="C389" t="n">
        <v>382</v>
      </c>
      <c r="D389" s="5" t="n">
        <v>45826.40041666666</v>
      </c>
      <c r="E389" s="5" t="n">
        <v>45826.40046296296</v>
      </c>
      <c r="F389" t="n">
        <v>62</v>
      </c>
      <c r="G389" t="n">
        <v>0</v>
      </c>
      <c r="H389" t="n">
        <v>62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65692</v>
      </c>
      <c r="B390" t="inlineStr">
        <is>
          <t>263_SEQ</t>
        </is>
      </c>
      <c r="C390" t="n">
        <v>383</v>
      </c>
      <c r="D390" s="5" t="n">
        <v>45826.40046296296</v>
      </c>
      <c r="E390" s="5" t="n">
        <v>45826.40050925926</v>
      </c>
      <c r="F390" t="n">
        <v>62.2</v>
      </c>
      <c r="G390" t="n">
        <v>0</v>
      </c>
      <c r="H390" t="n">
        <v>62.2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65693</v>
      </c>
      <c r="B391" t="inlineStr">
        <is>
          <t>263_SEQ</t>
        </is>
      </c>
      <c r="C391" t="n">
        <v>384</v>
      </c>
      <c r="D391" s="5" t="n">
        <v>45826.40050925926</v>
      </c>
      <c r="E391" s="5" t="n">
        <v>45826.40055555556</v>
      </c>
      <c r="F391" t="n">
        <v>62.3</v>
      </c>
      <c r="G391" t="n">
        <v>0</v>
      </c>
      <c r="H391" t="n">
        <v>62.3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65694</v>
      </c>
      <c r="B392" t="inlineStr">
        <is>
          <t>263_SEQ</t>
        </is>
      </c>
      <c r="C392" t="n">
        <v>385</v>
      </c>
      <c r="D392" s="5" t="n">
        <v>45826.40055555556</v>
      </c>
      <c r="E392" s="5" t="n">
        <v>45826.40060185185</v>
      </c>
      <c r="F392" t="n">
        <v>62.5</v>
      </c>
      <c r="G392" t="n">
        <v>0</v>
      </c>
      <c r="H392" t="n">
        <v>62.5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65695</v>
      </c>
      <c r="B393" t="inlineStr">
        <is>
          <t>263_SEQ</t>
        </is>
      </c>
      <c r="C393" t="n">
        <v>386</v>
      </c>
      <c r="D393" s="5" t="n">
        <v>45826.40060185185</v>
      </c>
      <c r="E393" s="5" t="n">
        <v>45826.40064814815</v>
      </c>
      <c r="F393" t="n">
        <v>62.7</v>
      </c>
      <c r="G393" t="n">
        <v>0</v>
      </c>
      <c r="H393" t="n">
        <v>62.7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65696</v>
      </c>
      <c r="B394" t="inlineStr">
        <is>
          <t>263_SEQ</t>
        </is>
      </c>
      <c r="C394" t="n">
        <v>387</v>
      </c>
      <c r="D394" s="5" t="n">
        <v>45826.40064814815</v>
      </c>
      <c r="E394" s="5" t="n">
        <v>45826.40069444444</v>
      </c>
      <c r="F394" t="n">
        <v>62.8</v>
      </c>
      <c r="G394" t="n">
        <v>0</v>
      </c>
      <c r="H394" t="n">
        <v>62.8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65697</v>
      </c>
      <c r="B395" t="inlineStr">
        <is>
          <t>263_SEQ</t>
        </is>
      </c>
      <c r="C395" t="n">
        <v>388</v>
      </c>
      <c r="D395" s="5" t="n">
        <v>45826.40069444444</v>
      </c>
      <c r="E395" s="5" t="n">
        <v>45826.40074074074</v>
      </c>
      <c r="F395" t="n">
        <v>63.1</v>
      </c>
      <c r="G395" t="n">
        <v>0</v>
      </c>
      <c r="H395" t="n">
        <v>63.1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65698</v>
      </c>
      <c r="B396" t="inlineStr">
        <is>
          <t>263_SEQ</t>
        </is>
      </c>
      <c r="C396" t="n">
        <v>389</v>
      </c>
      <c r="D396" s="5" t="n">
        <v>45826.40074074074</v>
      </c>
      <c r="E396" s="5" t="n">
        <v>45826.40078703704</v>
      </c>
      <c r="F396" t="n">
        <v>63.2</v>
      </c>
      <c r="G396" t="n">
        <v>0</v>
      </c>
      <c r="H396" t="n">
        <v>63.2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65699</v>
      </c>
      <c r="B397" t="inlineStr">
        <is>
          <t>263_SEQ</t>
        </is>
      </c>
      <c r="C397" t="n">
        <v>390</v>
      </c>
      <c r="D397" s="5" t="n">
        <v>45826.40078703704</v>
      </c>
      <c r="E397" s="5" t="n">
        <v>45826.40083333333</v>
      </c>
      <c r="F397" t="n">
        <v>63.4</v>
      </c>
      <c r="G397" t="n">
        <v>0</v>
      </c>
      <c r="H397" t="n">
        <v>63.4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65700</v>
      </c>
      <c r="B398" t="inlineStr">
        <is>
          <t>263_SEQ</t>
        </is>
      </c>
      <c r="C398" t="n">
        <v>391</v>
      </c>
      <c r="D398" s="5" t="n">
        <v>45826.40083333333</v>
      </c>
      <c r="E398" s="5" t="n">
        <v>45826.40087962963</v>
      </c>
      <c r="F398" t="n">
        <v>63.4</v>
      </c>
      <c r="G398" t="n">
        <v>0</v>
      </c>
      <c r="H398" t="n">
        <v>63.4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65701</v>
      </c>
      <c r="B399" t="inlineStr">
        <is>
          <t>263_SEQ</t>
        </is>
      </c>
      <c r="C399" t="n">
        <v>392</v>
      </c>
      <c r="D399" s="5" t="n">
        <v>45826.40087962963</v>
      </c>
      <c r="E399" s="5" t="n">
        <v>45826.40092592593</v>
      </c>
      <c r="F399" t="n">
        <v>63.4</v>
      </c>
      <c r="G399" t="n">
        <v>0</v>
      </c>
      <c r="H399" t="n">
        <v>63.4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65702</v>
      </c>
      <c r="B400" t="inlineStr">
        <is>
          <t>263_SEQ</t>
        </is>
      </c>
      <c r="C400" t="n">
        <v>393</v>
      </c>
      <c r="D400" s="5" t="n">
        <v>45826.40092592593</v>
      </c>
      <c r="E400" s="5" t="n">
        <v>45826.40097222223</v>
      </c>
      <c r="F400" t="n">
        <v>63.4</v>
      </c>
      <c r="G400" t="n">
        <v>0</v>
      </c>
      <c r="H400" t="n">
        <v>63.4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65703</v>
      </c>
      <c r="B401" t="inlineStr">
        <is>
          <t>263_SEQ</t>
        </is>
      </c>
      <c r="C401" t="n">
        <v>394</v>
      </c>
      <c r="D401" s="5" t="n">
        <v>45826.40097222223</v>
      </c>
      <c r="E401" s="5" t="n">
        <v>45826.40101851852</v>
      </c>
      <c r="F401" t="n">
        <v>63.3</v>
      </c>
      <c r="G401" t="n">
        <v>0</v>
      </c>
      <c r="H401" t="n">
        <v>63.3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65704</v>
      </c>
      <c r="B402" t="inlineStr">
        <is>
          <t>263_SEQ</t>
        </is>
      </c>
      <c r="C402" t="n">
        <v>395</v>
      </c>
      <c r="D402" s="5" t="n">
        <v>45826.40101851852</v>
      </c>
      <c r="E402" s="5" t="n">
        <v>45826.40106481482</v>
      </c>
      <c r="F402" t="n">
        <v>63.4</v>
      </c>
      <c r="G402" t="n">
        <v>0</v>
      </c>
      <c r="H402" t="n">
        <v>63.4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65705</v>
      </c>
      <c r="B403" t="inlineStr">
        <is>
          <t>263_SEQ</t>
        </is>
      </c>
      <c r="C403" t="n">
        <v>396</v>
      </c>
      <c r="D403" s="5" t="n">
        <v>45826.40106481482</v>
      </c>
      <c r="E403" s="5" t="n">
        <v>45826.40111111111</v>
      </c>
      <c r="F403" t="n">
        <v>63.6</v>
      </c>
      <c r="G403" t="n">
        <v>0</v>
      </c>
      <c r="H403" t="n">
        <v>63.6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65706</v>
      </c>
      <c r="B404" t="inlineStr">
        <is>
          <t>263_SEQ</t>
        </is>
      </c>
      <c r="C404" t="n">
        <v>397</v>
      </c>
      <c r="D404" s="5" t="n">
        <v>45826.40111111111</v>
      </c>
      <c r="E404" s="5" t="n">
        <v>45826.40115740741</v>
      </c>
      <c r="F404" t="n">
        <v>63.9</v>
      </c>
      <c r="G404" t="n">
        <v>0</v>
      </c>
      <c r="H404" t="n">
        <v>63.9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65707</v>
      </c>
      <c r="B405" t="inlineStr">
        <is>
          <t>263_SEQ</t>
        </is>
      </c>
      <c r="C405" t="n">
        <v>398</v>
      </c>
      <c r="D405" s="5" t="n">
        <v>45826.40115740741</v>
      </c>
      <c r="E405" s="5" t="n">
        <v>45826.4012037037</v>
      </c>
      <c r="F405" t="n">
        <v>64.40000000000001</v>
      </c>
      <c r="G405" t="n">
        <v>0</v>
      </c>
      <c r="H405" t="n">
        <v>64.40000000000001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65708</v>
      </c>
      <c r="B406" t="inlineStr">
        <is>
          <t>263_SEQ</t>
        </is>
      </c>
      <c r="C406" t="n">
        <v>399</v>
      </c>
      <c r="D406" s="5" t="n">
        <v>45826.4012037037</v>
      </c>
      <c r="E406" s="5" t="n">
        <v>45826.40125</v>
      </c>
      <c r="F406" t="n">
        <v>65.2</v>
      </c>
      <c r="G406" t="n">
        <v>0</v>
      </c>
      <c r="H406" t="n">
        <v>65.2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65709</v>
      </c>
      <c r="B407" t="inlineStr">
        <is>
          <t>263_SEQ</t>
        </is>
      </c>
      <c r="C407" t="n">
        <v>400</v>
      </c>
      <c r="D407" s="5" t="n">
        <v>45826.40125</v>
      </c>
      <c r="E407" s="5" t="n">
        <v>45826.4012962963</v>
      </c>
      <c r="F407" t="n">
        <v>66.5</v>
      </c>
      <c r="G407" t="n">
        <v>0</v>
      </c>
      <c r="H407" t="n">
        <v>66.5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65710</v>
      </c>
      <c r="B408" t="inlineStr">
        <is>
          <t>263_SEQ</t>
        </is>
      </c>
      <c r="C408" t="n">
        <v>401</v>
      </c>
      <c r="D408" s="5" t="n">
        <v>45826.4012962963</v>
      </c>
      <c r="E408" s="5" t="n">
        <v>45826.4013425926</v>
      </c>
      <c r="F408" t="n">
        <v>69</v>
      </c>
      <c r="G408" t="n">
        <v>0</v>
      </c>
      <c r="H408" t="n">
        <v>69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65711</v>
      </c>
      <c r="B409" t="inlineStr">
        <is>
          <t>263_SEQ</t>
        </is>
      </c>
      <c r="C409" t="n">
        <v>402</v>
      </c>
      <c r="D409" s="5" t="n">
        <v>45826.4013425926</v>
      </c>
      <c r="E409" s="5" t="n">
        <v>45826.40138888889</v>
      </c>
      <c r="F409" t="n">
        <v>73.5</v>
      </c>
      <c r="G409" t="n">
        <v>0</v>
      </c>
      <c r="H409" t="n">
        <v>73.5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65712</v>
      </c>
      <c r="B410" t="inlineStr">
        <is>
          <t>263_SEQ</t>
        </is>
      </c>
      <c r="C410" t="n">
        <v>403</v>
      </c>
      <c r="D410" s="5" t="n">
        <v>45826.40138888889</v>
      </c>
      <c r="E410" s="5" t="n">
        <v>45826.40143518519</v>
      </c>
      <c r="F410" t="n">
        <v>80.7</v>
      </c>
      <c r="G410" t="n">
        <v>0</v>
      </c>
      <c r="H410" t="n">
        <v>80.7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65713</v>
      </c>
      <c r="B411" t="inlineStr">
        <is>
          <t>263_SEQ</t>
        </is>
      </c>
      <c r="C411" t="n">
        <v>404</v>
      </c>
      <c r="D411" s="5" t="n">
        <v>45826.40143518519</v>
      </c>
      <c r="E411" s="5" t="n">
        <v>45826.40148148148</v>
      </c>
      <c r="F411" t="n">
        <v>93.59999999999999</v>
      </c>
      <c r="G411" t="n">
        <v>0</v>
      </c>
      <c r="H411" t="n">
        <v>93.59999999999999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65714</v>
      </c>
      <c r="B412" t="inlineStr">
        <is>
          <t>263_SEQ</t>
        </is>
      </c>
      <c r="C412" t="n">
        <v>405</v>
      </c>
      <c r="D412" s="5" t="n">
        <v>45826.40148148148</v>
      </c>
      <c r="E412" s="5" t="n">
        <v>45826.40152777778</v>
      </c>
      <c r="F412" t="n">
        <v>113</v>
      </c>
      <c r="G412" t="n">
        <v>0</v>
      </c>
      <c r="H412" t="n">
        <v>113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65715</v>
      </c>
      <c r="B413" t="inlineStr">
        <is>
          <t>263_SEQ</t>
        </is>
      </c>
      <c r="C413" t="n">
        <v>406</v>
      </c>
      <c r="D413" s="5" t="n">
        <v>45826.40152777778</v>
      </c>
      <c r="E413" s="5" t="n">
        <v>45826.40157407407</v>
      </c>
      <c r="F413" t="n">
        <v>143</v>
      </c>
      <c r="G413" t="n">
        <v>0</v>
      </c>
      <c r="H413" t="n">
        <v>143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65716</v>
      </c>
      <c r="B414" t="inlineStr">
        <is>
          <t>263_SEQ</t>
        </is>
      </c>
      <c r="C414" t="n">
        <v>407</v>
      </c>
      <c r="D414" s="5" t="n">
        <v>45826.40157407407</v>
      </c>
      <c r="E414" s="5" t="n">
        <v>45826.40162037037</v>
      </c>
      <c r="F414" t="n">
        <v>186</v>
      </c>
      <c r="G414" t="n">
        <v>0</v>
      </c>
      <c r="H414" t="n">
        <v>186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65717</v>
      </c>
      <c r="B415" t="inlineStr">
        <is>
          <t>263_SEQ</t>
        </is>
      </c>
      <c r="C415" t="n">
        <v>408</v>
      </c>
      <c r="D415" s="5" t="n">
        <v>45826.40162037037</v>
      </c>
      <c r="E415" s="5" t="n">
        <v>45826.40166666666</v>
      </c>
      <c r="F415" t="n">
        <v>244</v>
      </c>
      <c r="G415" t="n">
        <v>0</v>
      </c>
      <c r="H415" t="n">
        <v>244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65718</v>
      </c>
      <c r="B416" t="inlineStr">
        <is>
          <t>263_SEQ</t>
        </is>
      </c>
      <c r="C416" t="n">
        <v>409</v>
      </c>
      <c r="D416" s="5" t="n">
        <v>45826.40166666666</v>
      </c>
      <c r="E416" s="5" t="n">
        <v>45826.40171296296</v>
      </c>
      <c r="F416" t="n">
        <v>278</v>
      </c>
      <c r="G416" t="n">
        <v>0</v>
      </c>
      <c r="H416" t="n">
        <v>278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65719</v>
      </c>
      <c r="B417" t="inlineStr">
        <is>
          <t>263_SEQ</t>
        </is>
      </c>
      <c r="C417" t="n">
        <v>410</v>
      </c>
      <c r="D417" s="5" t="n">
        <v>45826.40171296296</v>
      </c>
      <c r="E417" s="5" t="n">
        <v>45826.40175925926</v>
      </c>
      <c r="F417" t="n">
        <v>356</v>
      </c>
      <c r="G417" t="n">
        <v>0</v>
      </c>
      <c r="H417" t="n">
        <v>356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65720</v>
      </c>
      <c r="B418" t="inlineStr">
        <is>
          <t>263_SEQ</t>
        </is>
      </c>
      <c r="C418" t="n">
        <v>411</v>
      </c>
      <c r="D418" s="5" t="n">
        <v>45826.40175925926</v>
      </c>
      <c r="E418" s="5" t="n">
        <v>45826.40180555556</v>
      </c>
      <c r="F418" t="n">
        <v>433</v>
      </c>
      <c r="G418" t="n">
        <v>0</v>
      </c>
      <c r="H418" t="n">
        <v>433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65721</v>
      </c>
      <c r="B419" t="inlineStr">
        <is>
          <t>263_SEQ</t>
        </is>
      </c>
      <c r="C419" t="n">
        <v>412</v>
      </c>
      <c r="D419" s="5" t="n">
        <v>45826.40180555556</v>
      </c>
      <c r="E419" s="5" t="n">
        <v>45826.40185185185</v>
      </c>
      <c r="F419" t="n">
        <v>511</v>
      </c>
      <c r="G419" t="n">
        <v>0</v>
      </c>
      <c r="H419" t="n">
        <v>511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65722</v>
      </c>
      <c r="B420" t="inlineStr">
        <is>
          <t>263_SEQ</t>
        </is>
      </c>
      <c r="C420" t="n">
        <v>413</v>
      </c>
      <c r="D420" s="5" t="n">
        <v>45826.40185185185</v>
      </c>
      <c r="E420" s="5" t="n">
        <v>45826.40189814815</v>
      </c>
      <c r="F420" t="n">
        <v>583</v>
      </c>
      <c r="G420" t="n">
        <v>0</v>
      </c>
      <c r="H420" t="n">
        <v>583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65723</v>
      </c>
      <c r="B421" t="inlineStr">
        <is>
          <t>263_SEQ</t>
        </is>
      </c>
      <c r="C421" t="n">
        <v>414</v>
      </c>
      <c r="D421" s="5" t="n">
        <v>45826.40189814815</v>
      </c>
      <c r="E421" s="5" t="n">
        <v>45826.40194444444</v>
      </c>
      <c r="F421" t="n">
        <v>639</v>
      </c>
      <c r="G421" t="n">
        <v>0</v>
      </c>
      <c r="H421" t="n">
        <v>639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65724</v>
      </c>
      <c r="B422" t="inlineStr">
        <is>
          <t>263_SEQ</t>
        </is>
      </c>
      <c r="C422" t="n">
        <v>415</v>
      </c>
      <c r="D422" s="5" t="n">
        <v>45826.40194444444</v>
      </c>
      <c r="E422" s="5" t="n">
        <v>45826.40199074074</v>
      </c>
      <c r="F422" t="n">
        <v>679</v>
      </c>
      <c r="G422" t="n">
        <v>0</v>
      </c>
      <c r="H422" t="n">
        <v>679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65725</v>
      </c>
      <c r="B423" t="inlineStr">
        <is>
          <t>263_SEQ</t>
        </is>
      </c>
      <c r="C423" t="n">
        <v>416</v>
      </c>
      <c r="D423" s="5" t="n">
        <v>45826.40199074074</v>
      </c>
      <c r="E423" s="5" t="n">
        <v>45826.40203703703</v>
      </c>
      <c r="F423" t="n">
        <v>700</v>
      </c>
      <c r="G423" t="n">
        <v>0</v>
      </c>
      <c r="H423" t="n">
        <v>700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65726</v>
      </c>
      <c r="B424" t="inlineStr">
        <is>
          <t>263_SEQ</t>
        </is>
      </c>
      <c r="C424" t="n">
        <v>417</v>
      </c>
      <c r="D424" s="5" t="n">
        <v>45826.40203703703</v>
      </c>
      <c r="E424" s="5" t="n">
        <v>45826.40208333333</v>
      </c>
      <c r="F424" t="n">
        <v>701</v>
      </c>
      <c r="G424" t="n">
        <v>0</v>
      </c>
      <c r="H424" t="n">
        <v>701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65727</v>
      </c>
      <c r="B425" t="inlineStr">
        <is>
          <t>263_SEQ</t>
        </is>
      </c>
      <c r="C425" t="n">
        <v>418</v>
      </c>
      <c r="D425" s="5" t="n">
        <v>45826.40208333333</v>
      </c>
      <c r="E425" s="5" t="n">
        <v>45826.40212962963</v>
      </c>
      <c r="F425" t="n">
        <v>685</v>
      </c>
      <c r="G425" t="n">
        <v>0</v>
      </c>
      <c r="H425" t="n">
        <v>685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65728</v>
      </c>
      <c r="B426" t="inlineStr">
        <is>
          <t>263_SEQ</t>
        </is>
      </c>
      <c r="C426" t="n">
        <v>419</v>
      </c>
      <c r="D426" s="5" t="n">
        <v>45826.40212962963</v>
      </c>
      <c r="E426" s="5" t="n">
        <v>45826.40217592593</v>
      </c>
      <c r="F426" t="n">
        <v>652</v>
      </c>
      <c r="G426" t="n">
        <v>0</v>
      </c>
      <c r="H426" t="n">
        <v>652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65729</v>
      </c>
      <c r="B427" t="inlineStr">
        <is>
          <t>263_SEQ</t>
        </is>
      </c>
      <c r="C427" t="n">
        <v>420</v>
      </c>
      <c r="D427" s="5" t="n">
        <v>45826.40217592593</v>
      </c>
      <c r="E427" s="5" t="n">
        <v>45826.40222222222</v>
      </c>
      <c r="F427" t="n">
        <v>610</v>
      </c>
      <c r="G427" t="n">
        <v>0</v>
      </c>
      <c r="H427" t="n">
        <v>610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65730</v>
      </c>
      <c r="B428" t="inlineStr">
        <is>
          <t>263_SEQ</t>
        </is>
      </c>
      <c r="C428" t="n">
        <v>421</v>
      </c>
      <c r="D428" s="5" t="n">
        <v>45826.40222222222</v>
      </c>
      <c r="E428" s="5" t="n">
        <v>45826.40226851852</v>
      </c>
      <c r="F428" t="n">
        <v>557</v>
      </c>
      <c r="G428" t="n">
        <v>0</v>
      </c>
      <c r="H428" t="n">
        <v>557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65731</v>
      </c>
      <c r="B429" t="inlineStr">
        <is>
          <t>263_SEQ</t>
        </is>
      </c>
      <c r="C429" t="n">
        <v>422</v>
      </c>
      <c r="D429" s="5" t="n">
        <v>45826.40226851852</v>
      </c>
      <c r="E429" s="5" t="n">
        <v>45826.40231481481</v>
      </c>
      <c r="F429" t="n">
        <v>499</v>
      </c>
      <c r="G429" t="n">
        <v>0</v>
      </c>
      <c r="H429" t="n">
        <v>499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65732</v>
      </c>
      <c r="B430" t="inlineStr">
        <is>
          <t>263_SEQ</t>
        </is>
      </c>
      <c r="C430" t="n">
        <v>423</v>
      </c>
      <c r="D430" s="5" t="n">
        <v>45826.40231481481</v>
      </c>
      <c r="E430" s="5" t="n">
        <v>45826.40236111111</v>
      </c>
      <c r="F430" t="n">
        <v>444</v>
      </c>
      <c r="G430" t="n">
        <v>0</v>
      </c>
      <c r="H430" t="n">
        <v>444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65733</v>
      </c>
      <c r="B431" t="inlineStr">
        <is>
          <t>263_SEQ</t>
        </is>
      </c>
      <c r="C431" t="n">
        <v>424</v>
      </c>
      <c r="D431" s="5" t="n">
        <v>45826.40236111111</v>
      </c>
      <c r="E431" s="5" t="n">
        <v>45826.4024074074</v>
      </c>
      <c r="F431" t="n">
        <v>388</v>
      </c>
      <c r="G431" t="n">
        <v>0</v>
      </c>
      <c r="H431" t="n">
        <v>388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65734</v>
      </c>
      <c r="B432" t="inlineStr">
        <is>
          <t>263_SEQ</t>
        </is>
      </c>
      <c r="C432" t="n">
        <v>425</v>
      </c>
      <c r="D432" s="5" t="n">
        <v>45826.4024074074</v>
      </c>
      <c r="E432" s="5" t="n">
        <v>45826.4024537037</v>
      </c>
      <c r="F432" t="n">
        <v>334</v>
      </c>
      <c r="G432" t="n">
        <v>0</v>
      </c>
      <c r="H432" t="n">
        <v>334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65735</v>
      </c>
      <c r="B433" t="inlineStr">
        <is>
          <t>263_SEQ</t>
        </is>
      </c>
      <c r="C433" t="n">
        <v>426</v>
      </c>
      <c r="D433" s="5" t="n">
        <v>45826.4024537037</v>
      </c>
      <c r="E433" s="5" t="n">
        <v>45826.4025</v>
      </c>
      <c r="F433" t="n">
        <v>289</v>
      </c>
      <c r="G433" t="n">
        <v>0</v>
      </c>
      <c r="H433" t="n">
        <v>289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65736</v>
      </c>
      <c r="B434" t="inlineStr">
        <is>
          <t>263_SEQ</t>
        </is>
      </c>
      <c r="C434" t="n">
        <v>427</v>
      </c>
      <c r="D434" s="5" t="n">
        <v>45826.4025</v>
      </c>
      <c r="E434" s="5" t="n">
        <v>45826.4025462963</v>
      </c>
      <c r="F434" t="n">
        <v>278</v>
      </c>
      <c r="G434" t="n">
        <v>0</v>
      </c>
      <c r="H434" t="n">
        <v>278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65737</v>
      </c>
      <c r="B435" t="inlineStr">
        <is>
          <t>263_SEQ</t>
        </is>
      </c>
      <c r="C435" t="n">
        <v>428</v>
      </c>
      <c r="D435" s="5" t="n">
        <v>45826.4025462963</v>
      </c>
      <c r="E435" s="5" t="n">
        <v>45826.4025925926</v>
      </c>
      <c r="F435" t="n">
        <v>241</v>
      </c>
      <c r="G435" t="n">
        <v>0</v>
      </c>
      <c r="H435" t="n">
        <v>241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65738</v>
      </c>
      <c r="B436" t="inlineStr">
        <is>
          <t>263_SEQ</t>
        </is>
      </c>
      <c r="C436" t="n">
        <v>429</v>
      </c>
      <c r="D436" s="5" t="n">
        <v>45826.4025925926</v>
      </c>
      <c r="E436" s="5" t="n">
        <v>45826.40263888889</v>
      </c>
      <c r="F436" t="n">
        <v>210</v>
      </c>
      <c r="G436" t="n">
        <v>0</v>
      </c>
      <c r="H436" t="n">
        <v>210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65739</v>
      </c>
      <c r="B437" t="inlineStr">
        <is>
          <t>263_SEQ</t>
        </is>
      </c>
      <c r="C437" t="n">
        <v>430</v>
      </c>
      <c r="D437" s="5" t="n">
        <v>45826.40263888889</v>
      </c>
      <c r="E437" s="5" t="n">
        <v>45826.40268518519</v>
      </c>
      <c r="F437" t="n">
        <v>184</v>
      </c>
      <c r="G437" t="n">
        <v>0</v>
      </c>
      <c r="H437" t="n">
        <v>184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65740</v>
      </c>
      <c r="B438" t="inlineStr">
        <is>
          <t>263_SEQ</t>
        </is>
      </c>
      <c r="C438" t="n">
        <v>431</v>
      </c>
      <c r="D438" s="5" t="n">
        <v>45826.40268518519</v>
      </c>
      <c r="E438" s="5" t="n">
        <v>45826.40273148148</v>
      </c>
      <c r="F438" t="n">
        <v>162</v>
      </c>
      <c r="G438" t="n">
        <v>0</v>
      </c>
      <c r="H438" t="n">
        <v>162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65741</v>
      </c>
      <c r="B439" t="inlineStr">
        <is>
          <t>263_SEQ</t>
        </is>
      </c>
      <c r="C439" t="n">
        <v>432</v>
      </c>
      <c r="D439" s="5" t="n">
        <v>45826.40273148148</v>
      </c>
      <c r="E439" s="5" t="n">
        <v>45826.40277777778</v>
      </c>
      <c r="F439" t="n">
        <v>146</v>
      </c>
      <c r="G439" t="n">
        <v>0</v>
      </c>
      <c r="H439" t="n">
        <v>146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65742</v>
      </c>
      <c r="B440" t="inlineStr">
        <is>
          <t>263_SEQ</t>
        </is>
      </c>
      <c r="C440" t="n">
        <v>433</v>
      </c>
      <c r="D440" s="5" t="n">
        <v>45826.40277777778</v>
      </c>
      <c r="E440" s="5" t="n">
        <v>45826.40282407407</v>
      </c>
      <c r="F440" t="n">
        <v>132</v>
      </c>
      <c r="G440" t="n">
        <v>0</v>
      </c>
      <c r="H440" t="n">
        <v>132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65743</v>
      </c>
      <c r="B441" t="inlineStr">
        <is>
          <t>263_SEQ</t>
        </is>
      </c>
      <c r="C441" t="n">
        <v>434</v>
      </c>
      <c r="D441" s="5" t="n">
        <v>45826.40282407407</v>
      </c>
      <c r="E441" s="5" t="n">
        <v>45826.40287037037</v>
      </c>
      <c r="F441" t="n">
        <v>121</v>
      </c>
      <c r="G441" t="n">
        <v>0</v>
      </c>
      <c r="H441" t="n">
        <v>121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65744</v>
      </c>
      <c r="B442" t="inlineStr">
        <is>
          <t>263_SEQ</t>
        </is>
      </c>
      <c r="C442" t="n">
        <v>435</v>
      </c>
      <c r="D442" s="5" t="n">
        <v>45826.40287037037</v>
      </c>
      <c r="E442" s="5" t="n">
        <v>45826.40291666667</v>
      </c>
      <c r="F442" t="n">
        <v>112</v>
      </c>
      <c r="G442" t="n">
        <v>0</v>
      </c>
      <c r="H442" t="n">
        <v>112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65745</v>
      </c>
      <c r="B443" t="inlineStr">
        <is>
          <t>263_SEQ</t>
        </is>
      </c>
      <c r="C443" t="n">
        <v>436</v>
      </c>
      <c r="D443" s="5" t="n">
        <v>45826.40291666667</v>
      </c>
      <c r="E443" s="5" t="n">
        <v>45826.40296296297</v>
      </c>
      <c r="F443" t="n">
        <v>105</v>
      </c>
      <c r="G443" t="n">
        <v>0</v>
      </c>
      <c r="H443" t="n">
        <v>105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65746</v>
      </c>
      <c r="B444" t="inlineStr">
        <is>
          <t>263_SEQ</t>
        </is>
      </c>
      <c r="C444" t="n">
        <v>437</v>
      </c>
      <c r="D444" s="5" t="n">
        <v>45826.40296296297</v>
      </c>
      <c r="E444" s="5" t="n">
        <v>45826.40300925926</v>
      </c>
      <c r="F444" t="n">
        <v>99.59999999999999</v>
      </c>
      <c r="G444" t="n">
        <v>0</v>
      </c>
      <c r="H444" t="n">
        <v>99.59999999999999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65747</v>
      </c>
      <c r="B445" t="inlineStr">
        <is>
          <t>263_SEQ</t>
        </is>
      </c>
      <c r="C445" t="n">
        <v>438</v>
      </c>
      <c r="D445" s="5" t="n">
        <v>45826.40300925926</v>
      </c>
      <c r="E445" s="5" t="n">
        <v>45826.40305555556</v>
      </c>
      <c r="F445" t="n">
        <v>95</v>
      </c>
      <c r="G445" t="n">
        <v>0</v>
      </c>
      <c r="H445" t="n">
        <v>95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65748</v>
      </c>
      <c r="B446" t="inlineStr">
        <is>
          <t>263_SEQ</t>
        </is>
      </c>
      <c r="C446" t="n">
        <v>439</v>
      </c>
      <c r="D446" s="5" t="n">
        <v>45826.40305555556</v>
      </c>
      <c r="E446" s="5" t="n">
        <v>45826.40310185185</v>
      </c>
      <c r="F446" t="n">
        <v>91.09999999999999</v>
      </c>
      <c r="G446" t="n">
        <v>0</v>
      </c>
      <c r="H446" t="n">
        <v>91.09999999999999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65749</v>
      </c>
      <c r="B447" t="inlineStr">
        <is>
          <t>263_SEQ</t>
        </is>
      </c>
      <c r="C447" t="n">
        <v>440</v>
      </c>
      <c r="D447" s="5" t="n">
        <v>45826.40310185185</v>
      </c>
      <c r="E447" s="5" t="n">
        <v>45826.40314814815</v>
      </c>
      <c r="F447" t="n">
        <v>88.09999999999999</v>
      </c>
      <c r="G447" t="n">
        <v>0</v>
      </c>
      <c r="H447" t="n">
        <v>88.09999999999999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65750</v>
      </c>
      <c r="B448" t="inlineStr">
        <is>
          <t>263_SEQ</t>
        </is>
      </c>
      <c r="C448" t="n">
        <v>441</v>
      </c>
      <c r="D448" s="5" t="n">
        <v>45826.40314814815</v>
      </c>
      <c r="E448" s="5" t="n">
        <v>45826.40319444444</v>
      </c>
      <c r="F448" t="n">
        <v>85.5</v>
      </c>
      <c r="G448" t="n">
        <v>0</v>
      </c>
      <c r="H448" t="n">
        <v>85.5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65751</v>
      </c>
      <c r="B449" t="inlineStr">
        <is>
          <t>263_SEQ</t>
        </is>
      </c>
      <c r="C449" t="n">
        <v>442</v>
      </c>
      <c r="D449" s="5" t="n">
        <v>45826.40319444444</v>
      </c>
      <c r="E449" s="5" t="n">
        <v>45826.40324074074</v>
      </c>
      <c r="F449" t="n">
        <v>83.2</v>
      </c>
      <c r="G449" t="n">
        <v>0</v>
      </c>
      <c r="H449" t="n">
        <v>83.2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65752</v>
      </c>
      <c r="B450" t="inlineStr">
        <is>
          <t>263_SEQ</t>
        </is>
      </c>
      <c r="C450" t="n">
        <v>443</v>
      </c>
      <c r="D450" s="5" t="n">
        <v>45826.40324074074</v>
      </c>
      <c r="E450" s="5" t="n">
        <v>45826.40328703704</v>
      </c>
      <c r="F450" t="n">
        <v>81.5</v>
      </c>
      <c r="G450" t="n">
        <v>0</v>
      </c>
      <c r="H450" t="n">
        <v>81.5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65753</v>
      </c>
      <c r="B451" t="inlineStr">
        <is>
          <t>263_SEQ</t>
        </is>
      </c>
      <c r="C451" t="n">
        <v>444</v>
      </c>
      <c r="D451" s="5" t="n">
        <v>45826.40328703704</v>
      </c>
      <c r="E451" s="5" t="n">
        <v>45826.40333333334</v>
      </c>
      <c r="F451" t="n">
        <v>80</v>
      </c>
      <c r="G451" t="n">
        <v>0</v>
      </c>
      <c r="H451" t="n">
        <v>80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65754</v>
      </c>
      <c r="B452" t="inlineStr">
        <is>
          <t>263_SEQ</t>
        </is>
      </c>
      <c r="C452" t="n">
        <v>445</v>
      </c>
      <c r="D452" s="5" t="n">
        <v>45826.40333333334</v>
      </c>
      <c r="E452" s="5" t="n">
        <v>45826.40337962963</v>
      </c>
      <c r="F452" t="n">
        <v>78.8</v>
      </c>
      <c r="G452" t="n">
        <v>0</v>
      </c>
      <c r="H452" t="n">
        <v>78.8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65755</v>
      </c>
      <c r="B453" t="inlineStr">
        <is>
          <t>263_SEQ</t>
        </is>
      </c>
      <c r="C453" t="n">
        <v>446</v>
      </c>
      <c r="D453" s="5" t="n">
        <v>45826.40337962963</v>
      </c>
      <c r="E453" s="5" t="n">
        <v>45826.40342592593</v>
      </c>
      <c r="F453" t="n">
        <v>77.8</v>
      </c>
      <c r="G453" t="n">
        <v>0</v>
      </c>
      <c r="H453" t="n">
        <v>77.8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65756</v>
      </c>
      <c r="B454" t="inlineStr">
        <is>
          <t>263_SEQ</t>
        </is>
      </c>
      <c r="C454" t="n">
        <v>447</v>
      </c>
      <c r="D454" s="5" t="n">
        <v>45826.40342592593</v>
      </c>
      <c r="E454" s="5" t="n">
        <v>45826.40347222222</v>
      </c>
      <c r="F454" t="n">
        <v>76.7</v>
      </c>
      <c r="G454" t="n">
        <v>0</v>
      </c>
      <c r="H454" t="n">
        <v>76.7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65757</v>
      </c>
      <c r="B455" t="inlineStr">
        <is>
          <t>263_SEQ</t>
        </is>
      </c>
      <c r="C455" t="n">
        <v>448</v>
      </c>
      <c r="D455" s="5" t="n">
        <v>45826.40347222222</v>
      </c>
      <c r="E455" s="5" t="n">
        <v>45826.40351851852</v>
      </c>
      <c r="F455" t="n">
        <v>75.8</v>
      </c>
      <c r="G455" t="n">
        <v>0</v>
      </c>
      <c r="H455" t="n">
        <v>75.8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65758</v>
      </c>
      <c r="B456" t="inlineStr">
        <is>
          <t>263_SEQ</t>
        </is>
      </c>
      <c r="C456" t="n">
        <v>449</v>
      </c>
      <c r="D456" s="5" t="n">
        <v>45826.40351851852</v>
      </c>
      <c r="E456" s="5" t="n">
        <v>45826.40356481481</v>
      </c>
      <c r="F456" t="n">
        <v>75.09999999999999</v>
      </c>
      <c r="G456" t="n">
        <v>0</v>
      </c>
      <c r="H456" t="n">
        <v>75.09999999999999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65759</v>
      </c>
      <c r="B457" t="inlineStr">
        <is>
          <t>263_SEQ</t>
        </is>
      </c>
      <c r="C457" t="n">
        <v>450</v>
      </c>
      <c r="D457" s="5" t="n">
        <v>45826.40356481481</v>
      </c>
      <c r="E457" s="5" t="n">
        <v>45826.40361111111</v>
      </c>
      <c r="F457" t="n">
        <v>74.2</v>
      </c>
      <c r="G457" t="n">
        <v>0</v>
      </c>
      <c r="H457" t="n">
        <v>74.2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65760</v>
      </c>
      <c r="B458" t="inlineStr">
        <is>
          <t>263_SEQ</t>
        </is>
      </c>
      <c r="C458" t="n">
        <v>451</v>
      </c>
      <c r="D458" s="5" t="n">
        <v>45826.40361111111</v>
      </c>
      <c r="E458" s="5" t="n">
        <v>45826.40365740741</v>
      </c>
      <c r="F458" t="n">
        <v>73.59999999999999</v>
      </c>
      <c r="G458" t="n">
        <v>0</v>
      </c>
      <c r="H458" t="n">
        <v>73.59999999999999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65761</v>
      </c>
      <c r="B459" t="inlineStr">
        <is>
          <t>263_SEQ</t>
        </is>
      </c>
      <c r="C459" t="n">
        <v>452</v>
      </c>
      <c r="D459" s="5" t="n">
        <v>45826.40365740741</v>
      </c>
      <c r="E459" s="5" t="n">
        <v>45826.40370370371</v>
      </c>
      <c r="F459" t="n">
        <v>73</v>
      </c>
      <c r="G459" t="n">
        <v>0</v>
      </c>
      <c r="H459" t="n">
        <v>73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65762</v>
      </c>
      <c r="B460" t="inlineStr">
        <is>
          <t>263_SEQ</t>
        </is>
      </c>
      <c r="C460" t="n">
        <v>453</v>
      </c>
      <c r="D460" s="5" t="n">
        <v>45826.40370370371</v>
      </c>
      <c r="E460" s="5" t="n">
        <v>45826.40375</v>
      </c>
      <c r="F460" t="n">
        <v>72.40000000000001</v>
      </c>
      <c r="G460" t="n">
        <v>0</v>
      </c>
      <c r="H460" t="n">
        <v>72.40000000000001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65763</v>
      </c>
      <c r="B461" t="inlineStr">
        <is>
          <t>263_SEQ</t>
        </is>
      </c>
      <c r="C461" t="n">
        <v>454</v>
      </c>
      <c r="D461" s="5" t="n">
        <v>45826.40375</v>
      </c>
      <c r="E461" s="5" t="n">
        <v>45826.4037962963</v>
      </c>
      <c r="F461" t="n">
        <v>71.7</v>
      </c>
      <c r="G461" t="n">
        <v>0</v>
      </c>
      <c r="H461" t="n">
        <v>71.7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65764</v>
      </c>
      <c r="B462" t="inlineStr">
        <is>
          <t>263_SEQ</t>
        </is>
      </c>
      <c r="C462" t="n">
        <v>455</v>
      </c>
      <c r="D462" s="5" t="n">
        <v>45826.4037962963</v>
      </c>
      <c r="E462" s="5" t="n">
        <v>45826.40384259259</v>
      </c>
      <c r="F462" t="n">
        <v>71.2</v>
      </c>
      <c r="G462" t="n">
        <v>0</v>
      </c>
      <c r="H462" t="n">
        <v>71.2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65765</v>
      </c>
      <c r="B463" t="inlineStr">
        <is>
          <t>263_SEQ</t>
        </is>
      </c>
      <c r="C463" t="n">
        <v>456</v>
      </c>
      <c r="D463" s="5" t="n">
        <v>45826.40384259259</v>
      </c>
      <c r="E463" s="5" t="n">
        <v>45826.40388888889</v>
      </c>
      <c r="F463" t="n">
        <v>70.7</v>
      </c>
      <c r="G463" t="n">
        <v>0</v>
      </c>
      <c r="H463" t="n">
        <v>70.7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65766</v>
      </c>
      <c r="B464" t="inlineStr">
        <is>
          <t>263_SEQ</t>
        </is>
      </c>
      <c r="C464" t="n">
        <v>457</v>
      </c>
      <c r="D464" s="5" t="n">
        <v>45826.40388888889</v>
      </c>
      <c r="E464" s="5" t="n">
        <v>45826.40393518518</v>
      </c>
      <c r="F464" t="n">
        <v>70.2</v>
      </c>
      <c r="G464" t="n">
        <v>0</v>
      </c>
      <c r="H464" t="n">
        <v>70.2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65767</v>
      </c>
      <c r="B465" t="inlineStr">
        <is>
          <t>263_SEQ</t>
        </is>
      </c>
      <c r="C465" t="n">
        <v>458</v>
      </c>
      <c r="D465" s="5" t="n">
        <v>45826.40393518518</v>
      </c>
      <c r="E465" s="5" t="n">
        <v>45826.40398148148</v>
      </c>
      <c r="F465" t="n">
        <v>70</v>
      </c>
      <c r="G465" t="n">
        <v>0</v>
      </c>
      <c r="H465" t="n">
        <v>70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65768</v>
      </c>
      <c r="B466" t="inlineStr">
        <is>
          <t>263_SEQ</t>
        </is>
      </c>
      <c r="C466" t="n">
        <v>459</v>
      </c>
      <c r="D466" s="5" t="n">
        <v>45826.40398148148</v>
      </c>
      <c r="E466" s="5" t="n">
        <v>45826.40402777777</v>
      </c>
      <c r="F466" t="n">
        <v>69.59999999999999</v>
      </c>
      <c r="G466" t="n">
        <v>0</v>
      </c>
      <c r="H466" t="n">
        <v>69.59999999999999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65769</v>
      </c>
      <c r="B467" t="inlineStr">
        <is>
          <t>263_SEQ</t>
        </is>
      </c>
      <c r="C467" t="n">
        <v>460</v>
      </c>
      <c r="D467" s="5" t="n">
        <v>45826.40402777777</v>
      </c>
      <c r="E467" s="5" t="n">
        <v>45826.40407407407</v>
      </c>
      <c r="F467" t="n">
        <v>69.3</v>
      </c>
      <c r="G467" t="n">
        <v>0</v>
      </c>
      <c r="H467" t="n">
        <v>69.3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65770</v>
      </c>
      <c r="B468" t="inlineStr">
        <is>
          <t>263_SEQ</t>
        </is>
      </c>
      <c r="C468" t="n">
        <v>461</v>
      </c>
      <c r="D468" s="5" t="n">
        <v>45826.40407407407</v>
      </c>
      <c r="E468" s="5" t="n">
        <v>45826.40412037037</v>
      </c>
      <c r="F468" t="n">
        <v>69.09999999999999</v>
      </c>
      <c r="G468" t="n">
        <v>0</v>
      </c>
      <c r="H468" t="n">
        <v>69.09999999999999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65771</v>
      </c>
      <c r="B469" t="inlineStr">
        <is>
          <t>263_SEQ</t>
        </is>
      </c>
      <c r="C469" t="n">
        <v>462</v>
      </c>
      <c r="D469" s="5" t="n">
        <v>45826.40412037037</v>
      </c>
      <c r="E469" s="5" t="n">
        <v>45826.40416666667</v>
      </c>
      <c r="F469" t="n">
        <v>68.90000000000001</v>
      </c>
      <c r="G469" t="n">
        <v>0</v>
      </c>
      <c r="H469" t="n">
        <v>68.90000000000001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65772</v>
      </c>
      <c r="B470" t="inlineStr">
        <is>
          <t>263_SEQ</t>
        </is>
      </c>
      <c r="C470" t="n">
        <v>463</v>
      </c>
      <c r="D470" s="5" t="n">
        <v>45826.40416666667</v>
      </c>
      <c r="E470" s="5" t="n">
        <v>45826.40421296296</v>
      </c>
      <c r="F470" t="n">
        <v>68.7</v>
      </c>
      <c r="G470" t="n">
        <v>0</v>
      </c>
      <c r="H470" t="n">
        <v>68.7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65773</v>
      </c>
      <c r="B471" t="inlineStr">
        <is>
          <t>263_SEQ</t>
        </is>
      </c>
      <c r="C471" t="n">
        <v>464</v>
      </c>
      <c r="D471" s="5" t="n">
        <v>45826.40421296296</v>
      </c>
      <c r="E471" s="5" t="n">
        <v>45826.40425925926</v>
      </c>
      <c r="F471" t="n">
        <v>68.40000000000001</v>
      </c>
      <c r="G471" t="n">
        <v>0</v>
      </c>
      <c r="H471" t="n">
        <v>68.40000000000001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65774</v>
      </c>
      <c r="B472" t="inlineStr">
        <is>
          <t>263_SEQ</t>
        </is>
      </c>
      <c r="C472" t="n">
        <v>465</v>
      </c>
      <c r="D472" s="5" t="n">
        <v>45826.40425925926</v>
      </c>
      <c r="E472" s="5" t="n">
        <v>45826.40430555555</v>
      </c>
      <c r="F472" t="n">
        <v>68.09999999999999</v>
      </c>
      <c r="G472" t="n">
        <v>0</v>
      </c>
      <c r="H472" t="n">
        <v>68.09999999999999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65775</v>
      </c>
      <c r="B473" t="inlineStr">
        <is>
          <t>263_SEQ</t>
        </is>
      </c>
      <c r="C473" t="n">
        <v>466</v>
      </c>
      <c r="D473" s="5" t="n">
        <v>45826.40430555555</v>
      </c>
      <c r="E473" s="5" t="n">
        <v>45826.40435185185</v>
      </c>
      <c r="F473" t="n">
        <v>67.90000000000001</v>
      </c>
      <c r="G473" t="n">
        <v>0</v>
      </c>
      <c r="H473" t="n">
        <v>67.90000000000001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65776</v>
      </c>
      <c r="B474" t="inlineStr">
        <is>
          <t>263_SEQ</t>
        </is>
      </c>
      <c r="C474" t="n">
        <v>467</v>
      </c>
      <c r="D474" s="5" t="n">
        <v>45826.40435185185</v>
      </c>
      <c r="E474" s="5" t="n">
        <v>45826.40439814814</v>
      </c>
      <c r="F474" t="n">
        <v>67.5</v>
      </c>
      <c r="G474" t="n">
        <v>0</v>
      </c>
      <c r="H474" t="n">
        <v>67.5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65777</v>
      </c>
      <c r="B475" t="inlineStr">
        <is>
          <t>263_SEQ</t>
        </is>
      </c>
      <c r="C475" t="n">
        <v>468</v>
      </c>
      <c r="D475" s="5" t="n">
        <v>45826.40439814814</v>
      </c>
      <c r="E475" s="5" t="n">
        <v>45826.40444444444</v>
      </c>
      <c r="F475" t="n">
        <v>67.3</v>
      </c>
      <c r="G475" t="n">
        <v>0</v>
      </c>
      <c r="H475" t="n">
        <v>67.3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65778</v>
      </c>
      <c r="B476" t="inlineStr">
        <is>
          <t>263_SEQ</t>
        </is>
      </c>
      <c r="C476" t="n">
        <v>469</v>
      </c>
      <c r="D476" s="5" t="n">
        <v>45826.40444444444</v>
      </c>
      <c r="E476" s="5" t="n">
        <v>45826.40449074074</v>
      </c>
      <c r="F476" t="n">
        <v>66.90000000000001</v>
      </c>
      <c r="G476" t="n">
        <v>0</v>
      </c>
      <c r="H476" t="n">
        <v>66.90000000000001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65779</v>
      </c>
      <c r="B477" t="inlineStr">
        <is>
          <t>263_SEQ</t>
        </is>
      </c>
      <c r="C477" t="n">
        <v>470</v>
      </c>
      <c r="D477" s="5" t="n">
        <v>45826.40449074074</v>
      </c>
      <c r="E477" s="5" t="n">
        <v>45826.40453703704</v>
      </c>
      <c r="F477" t="n">
        <v>66.59999999999999</v>
      </c>
      <c r="G477" t="n">
        <v>0</v>
      </c>
      <c r="H477" t="n">
        <v>66.59999999999999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65780</v>
      </c>
      <c r="B478" t="inlineStr">
        <is>
          <t>263_SEQ</t>
        </is>
      </c>
      <c r="C478" t="n">
        <v>471</v>
      </c>
      <c r="D478" s="5" t="n">
        <v>45826.40453703704</v>
      </c>
      <c r="E478" s="5" t="n">
        <v>45826.40458333334</v>
      </c>
      <c r="F478" t="n">
        <v>66.2</v>
      </c>
      <c r="G478" t="n">
        <v>0</v>
      </c>
      <c r="H478" t="n">
        <v>66.2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65781</v>
      </c>
      <c r="B479" t="inlineStr">
        <is>
          <t>263_SEQ</t>
        </is>
      </c>
      <c r="C479" t="n">
        <v>472</v>
      </c>
      <c r="D479" s="5" t="n">
        <v>45826.40458333334</v>
      </c>
      <c r="E479" s="5" t="n">
        <v>45826.40462962963</v>
      </c>
      <c r="F479" t="n">
        <v>66</v>
      </c>
      <c r="G479" t="n">
        <v>0</v>
      </c>
      <c r="H479" t="n">
        <v>66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65782</v>
      </c>
      <c r="B480" t="inlineStr">
        <is>
          <t>263_SEQ</t>
        </is>
      </c>
      <c r="C480" t="n">
        <v>473</v>
      </c>
      <c r="D480" s="5" t="n">
        <v>45826.40462962963</v>
      </c>
      <c r="E480" s="5" t="n">
        <v>45826.40467592593</v>
      </c>
      <c r="F480" t="n">
        <v>65.8</v>
      </c>
      <c r="G480" t="n">
        <v>0</v>
      </c>
      <c r="H480" t="n">
        <v>65.8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65783</v>
      </c>
      <c r="B481" t="inlineStr">
        <is>
          <t>263_SEQ</t>
        </is>
      </c>
      <c r="C481" t="n">
        <v>474</v>
      </c>
      <c r="D481" s="5" t="n">
        <v>45826.40467592593</v>
      </c>
      <c r="E481" s="5" t="n">
        <v>45826.40472222222</v>
      </c>
      <c r="F481" t="n">
        <v>65.7</v>
      </c>
      <c r="G481" t="n">
        <v>0</v>
      </c>
      <c r="H481" t="n">
        <v>65.7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65784</v>
      </c>
      <c r="B482" t="inlineStr">
        <is>
          <t>263_SEQ</t>
        </is>
      </c>
      <c r="C482" t="n">
        <v>475</v>
      </c>
      <c r="D482" s="5" t="n">
        <v>45826.40472222222</v>
      </c>
      <c r="E482" s="5" t="n">
        <v>45826.40476851852</v>
      </c>
      <c r="F482" t="n">
        <v>65.5</v>
      </c>
      <c r="G482" t="n">
        <v>0</v>
      </c>
      <c r="H482" t="n">
        <v>65.5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65785</v>
      </c>
      <c r="B483" t="inlineStr">
        <is>
          <t>263_SEQ</t>
        </is>
      </c>
      <c r="C483" t="n">
        <v>476</v>
      </c>
      <c r="D483" s="5" t="n">
        <v>45826.40476851852</v>
      </c>
      <c r="E483" s="5" t="n">
        <v>45826.40481481481</v>
      </c>
      <c r="F483" t="n">
        <v>65.40000000000001</v>
      </c>
      <c r="G483" t="n">
        <v>0</v>
      </c>
      <c r="H483" t="n">
        <v>65.40000000000001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65786</v>
      </c>
      <c r="B484" t="inlineStr">
        <is>
          <t>263_SEQ</t>
        </is>
      </c>
      <c r="C484" t="n">
        <v>477</v>
      </c>
      <c r="D484" s="5" t="n">
        <v>45826.40481481481</v>
      </c>
      <c r="E484" s="5" t="n">
        <v>45826.40486111111</v>
      </c>
      <c r="F484" t="n">
        <v>65.2</v>
      </c>
      <c r="G484" t="n">
        <v>0</v>
      </c>
      <c r="H484" t="n">
        <v>65.2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65787</v>
      </c>
      <c r="B485" t="inlineStr">
        <is>
          <t>263_SEQ</t>
        </is>
      </c>
      <c r="C485" t="n">
        <v>478</v>
      </c>
      <c r="D485" s="5" t="n">
        <v>45826.40486111111</v>
      </c>
      <c r="E485" s="5" t="n">
        <v>45826.40490740741</v>
      </c>
      <c r="F485" t="n">
        <v>65.2</v>
      </c>
      <c r="G485" t="n">
        <v>0</v>
      </c>
      <c r="H485" t="n">
        <v>65.2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65788</v>
      </c>
      <c r="B486" t="inlineStr">
        <is>
          <t>263_SEQ</t>
        </is>
      </c>
      <c r="C486" t="n">
        <v>479</v>
      </c>
      <c r="D486" s="5" t="n">
        <v>45826.40490740741</v>
      </c>
      <c r="E486" s="5" t="n">
        <v>45826.40495370371</v>
      </c>
      <c r="F486" t="n">
        <v>65</v>
      </c>
      <c r="G486" t="n">
        <v>0</v>
      </c>
      <c r="H486" t="n">
        <v>65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65789</v>
      </c>
      <c r="B487" t="inlineStr">
        <is>
          <t>263_SEQ</t>
        </is>
      </c>
      <c r="C487" t="n">
        <v>480</v>
      </c>
      <c r="D487" s="5" t="n">
        <v>45826.40495370371</v>
      </c>
      <c r="E487" s="5" t="n">
        <v>45826.405</v>
      </c>
      <c r="F487" t="n">
        <v>64.7</v>
      </c>
      <c r="G487" t="n">
        <v>0</v>
      </c>
      <c r="H487" t="n">
        <v>64.7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65790</v>
      </c>
      <c r="B488" t="inlineStr">
        <is>
          <t>263_SEQ</t>
        </is>
      </c>
      <c r="C488" t="n">
        <v>481</v>
      </c>
      <c r="D488" s="5" t="n">
        <v>45826.405</v>
      </c>
      <c r="E488" s="5" t="n">
        <v>45826.4050462963</v>
      </c>
      <c r="F488" t="n">
        <v>64.59999999999999</v>
      </c>
      <c r="G488" t="n">
        <v>0</v>
      </c>
      <c r="H488" t="n">
        <v>64.59999999999999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65791</v>
      </c>
      <c r="B489" t="inlineStr">
        <is>
          <t>263_SEQ</t>
        </is>
      </c>
      <c r="C489" t="n">
        <v>482</v>
      </c>
      <c r="D489" s="5" t="n">
        <v>45826.4050462963</v>
      </c>
      <c r="E489" s="5" t="n">
        <v>45826.40509259259</v>
      </c>
      <c r="F489" t="n">
        <v>64.3</v>
      </c>
      <c r="G489" t="n">
        <v>0</v>
      </c>
      <c r="H489" t="n">
        <v>64.3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65792</v>
      </c>
      <c r="B490" t="inlineStr">
        <is>
          <t>263_SEQ</t>
        </is>
      </c>
      <c r="C490" t="n">
        <v>483</v>
      </c>
      <c r="D490" s="5" t="n">
        <v>45826.40509259259</v>
      </c>
      <c r="E490" s="5" t="n">
        <v>45826.40513888889</v>
      </c>
      <c r="F490" t="n">
        <v>64.2</v>
      </c>
      <c r="G490" t="n">
        <v>0</v>
      </c>
      <c r="H490" t="n">
        <v>64.2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65793</v>
      </c>
      <c r="B491" t="inlineStr">
        <is>
          <t>263_SEQ</t>
        </is>
      </c>
      <c r="C491" t="n">
        <v>484</v>
      </c>
      <c r="D491" s="5" t="n">
        <v>45826.40513888889</v>
      </c>
      <c r="E491" s="5" t="n">
        <v>45826.40518518518</v>
      </c>
      <c r="F491" t="n">
        <v>64</v>
      </c>
      <c r="G491" t="n">
        <v>0</v>
      </c>
      <c r="H491" t="n">
        <v>64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65794</v>
      </c>
      <c r="B492" t="inlineStr">
        <is>
          <t>263_SEQ</t>
        </is>
      </c>
      <c r="C492" t="n">
        <v>485</v>
      </c>
      <c r="D492" s="5" t="n">
        <v>45826.40518518518</v>
      </c>
      <c r="E492" s="5" t="n">
        <v>45826.40523148148</v>
      </c>
      <c r="F492" t="n">
        <v>63.8</v>
      </c>
      <c r="G492" t="n">
        <v>0</v>
      </c>
      <c r="H492" t="n">
        <v>63.8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65795</v>
      </c>
      <c r="B493" t="inlineStr">
        <is>
          <t>263_SEQ</t>
        </is>
      </c>
      <c r="C493" t="n">
        <v>486</v>
      </c>
      <c r="D493" s="5" t="n">
        <v>45826.40523148148</v>
      </c>
      <c r="E493" s="5" t="n">
        <v>45826.40527777778</v>
      </c>
      <c r="F493" t="n">
        <v>63.7</v>
      </c>
      <c r="G493" t="n">
        <v>0</v>
      </c>
      <c r="H493" t="n">
        <v>63.7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65796</v>
      </c>
      <c r="B494" t="inlineStr">
        <is>
          <t>263_SEQ</t>
        </is>
      </c>
      <c r="C494" t="n">
        <v>487</v>
      </c>
      <c r="D494" s="5" t="n">
        <v>45826.40527777778</v>
      </c>
      <c r="E494" s="5" t="n">
        <v>45826.40532407408</v>
      </c>
      <c r="F494" t="n">
        <v>63.7</v>
      </c>
      <c r="G494" t="n">
        <v>0</v>
      </c>
      <c r="H494" t="n">
        <v>63.7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65797</v>
      </c>
      <c r="B495" t="inlineStr">
        <is>
          <t>263_SEQ</t>
        </is>
      </c>
      <c r="C495" t="n">
        <v>488</v>
      </c>
      <c r="D495" s="5" t="n">
        <v>45826.40532407408</v>
      </c>
      <c r="E495" s="5" t="n">
        <v>45826.40537037037</v>
      </c>
      <c r="F495" t="n">
        <v>63.7</v>
      </c>
      <c r="G495" t="n">
        <v>0</v>
      </c>
      <c r="H495" t="n">
        <v>63.7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65798</v>
      </c>
      <c r="B496" t="inlineStr">
        <is>
          <t>263_SEQ</t>
        </is>
      </c>
      <c r="C496" t="n">
        <v>489</v>
      </c>
      <c r="D496" s="5" t="n">
        <v>45826.40537037037</v>
      </c>
      <c r="E496" s="5" t="n">
        <v>45826.40541666667</v>
      </c>
      <c r="F496" t="n">
        <v>63.8</v>
      </c>
      <c r="G496" t="n">
        <v>0</v>
      </c>
      <c r="H496" t="n">
        <v>63.8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65799</v>
      </c>
      <c r="B497" t="inlineStr">
        <is>
          <t>263_SEQ</t>
        </is>
      </c>
      <c r="C497" t="n">
        <v>490</v>
      </c>
      <c r="D497" s="5" t="n">
        <v>45826.40541666667</v>
      </c>
      <c r="E497" s="5" t="n">
        <v>45826.40546296296</v>
      </c>
      <c r="F497" t="n">
        <v>63.8</v>
      </c>
      <c r="G497" t="n">
        <v>0</v>
      </c>
      <c r="H497" t="n">
        <v>63.8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65800</v>
      </c>
      <c r="B498" t="inlineStr">
        <is>
          <t>263_SEQ</t>
        </is>
      </c>
      <c r="C498" t="n">
        <v>491</v>
      </c>
      <c r="D498" s="5" t="n">
        <v>45826.40546296296</v>
      </c>
      <c r="E498" s="5" t="n">
        <v>45826.40550925926</v>
      </c>
      <c r="F498" t="n">
        <v>63.9</v>
      </c>
      <c r="G498" t="n">
        <v>0</v>
      </c>
      <c r="H498" t="n">
        <v>63.9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65801</v>
      </c>
      <c r="B499" t="inlineStr">
        <is>
          <t>263_SEQ</t>
        </is>
      </c>
      <c r="C499" t="n">
        <v>492</v>
      </c>
      <c r="D499" s="5" t="n">
        <v>45826.40550925926</v>
      </c>
      <c r="E499" s="5" t="n">
        <v>45826.40555555555</v>
      </c>
      <c r="F499" t="n">
        <v>63.9</v>
      </c>
      <c r="G499" t="n">
        <v>0</v>
      </c>
      <c r="H499" t="n">
        <v>63.9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65802</v>
      </c>
      <c r="B500" t="inlineStr">
        <is>
          <t>263_SEQ</t>
        </is>
      </c>
      <c r="C500" t="n">
        <v>493</v>
      </c>
      <c r="D500" s="5" t="n">
        <v>45826.40555555555</v>
      </c>
      <c r="E500" s="5" t="n">
        <v>45826.40560185185</v>
      </c>
      <c r="F500" t="n">
        <v>63.9</v>
      </c>
      <c r="G500" t="n">
        <v>0</v>
      </c>
      <c r="H500" t="n">
        <v>63.9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65803</v>
      </c>
      <c r="B501" t="inlineStr">
        <is>
          <t>263_SEQ</t>
        </is>
      </c>
      <c r="C501" t="n">
        <v>494</v>
      </c>
      <c r="D501" s="5" t="n">
        <v>45826.40560185185</v>
      </c>
      <c r="E501" s="5" t="n">
        <v>45826.40564814815</v>
      </c>
      <c r="F501" t="n">
        <v>64</v>
      </c>
      <c r="G501" t="n">
        <v>0</v>
      </c>
      <c r="H501" t="n">
        <v>64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65804</v>
      </c>
      <c r="B502" t="inlineStr">
        <is>
          <t>263_SEQ</t>
        </is>
      </c>
      <c r="C502" t="n">
        <v>495</v>
      </c>
      <c r="D502" s="5" t="n">
        <v>45826.40564814815</v>
      </c>
      <c r="E502" s="5" t="n">
        <v>45826.40569444445</v>
      </c>
      <c r="F502" t="n">
        <v>64.09999999999999</v>
      </c>
      <c r="G502" t="n">
        <v>0</v>
      </c>
      <c r="H502" t="n">
        <v>64.09999999999999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65805</v>
      </c>
      <c r="B503" t="inlineStr">
        <is>
          <t>263_SEQ</t>
        </is>
      </c>
      <c r="C503" t="n">
        <v>496</v>
      </c>
      <c r="D503" s="5" t="n">
        <v>45826.40569444445</v>
      </c>
      <c r="E503" s="5" t="n">
        <v>45826.40574074074</v>
      </c>
      <c r="F503" t="n">
        <v>64.09999999999999</v>
      </c>
      <c r="G503" t="n">
        <v>0</v>
      </c>
      <c r="H503" t="n">
        <v>64.09999999999999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65806</v>
      </c>
      <c r="B504" t="inlineStr">
        <is>
          <t>263_SEQ</t>
        </is>
      </c>
      <c r="C504" t="n">
        <v>497</v>
      </c>
      <c r="D504" s="5" t="n">
        <v>45826.40574074074</v>
      </c>
      <c r="E504" s="5" t="n">
        <v>45826.40578703704</v>
      </c>
      <c r="F504" t="n">
        <v>63.9</v>
      </c>
      <c r="G504" t="n">
        <v>0</v>
      </c>
      <c r="H504" t="n">
        <v>63.9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65807</v>
      </c>
      <c r="B505" t="inlineStr">
        <is>
          <t>263_SEQ</t>
        </is>
      </c>
      <c r="C505" t="n">
        <v>498</v>
      </c>
      <c r="D505" s="5" t="n">
        <v>45826.40578703704</v>
      </c>
      <c r="E505" s="5" t="n">
        <v>45826.40583333333</v>
      </c>
      <c r="F505" t="n">
        <v>63.8</v>
      </c>
      <c r="G505" t="n">
        <v>0</v>
      </c>
      <c r="H505" t="n">
        <v>63.8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65808</v>
      </c>
      <c r="B506" t="inlineStr">
        <is>
          <t>263_SEQ</t>
        </is>
      </c>
      <c r="C506" t="n">
        <v>499</v>
      </c>
      <c r="D506" s="5" t="n">
        <v>45826.40583333333</v>
      </c>
      <c r="E506" s="5" t="n">
        <v>45826.40587962963</v>
      </c>
      <c r="F506" t="n">
        <v>63.6</v>
      </c>
      <c r="G506" t="n">
        <v>0</v>
      </c>
      <c r="H506" t="n">
        <v>63.6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65809</v>
      </c>
      <c r="B507" t="inlineStr">
        <is>
          <t>263_SEQ</t>
        </is>
      </c>
      <c r="C507" t="n">
        <v>500</v>
      </c>
      <c r="D507" s="5" t="n">
        <v>45826.40587962963</v>
      </c>
      <c r="E507" s="5" t="n">
        <v>45826.40592592592</v>
      </c>
      <c r="F507" t="n">
        <v>63.5</v>
      </c>
      <c r="G507" t="n">
        <v>0</v>
      </c>
      <c r="H507" t="n">
        <v>63.5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65810</v>
      </c>
      <c r="B508" t="inlineStr">
        <is>
          <t>263_SEQ</t>
        </is>
      </c>
      <c r="C508" t="n">
        <v>501</v>
      </c>
      <c r="D508" s="5" t="n">
        <v>45826.40592592592</v>
      </c>
      <c r="E508" s="5" t="n">
        <v>45826.40597222222</v>
      </c>
      <c r="F508" t="n">
        <v>63.4</v>
      </c>
      <c r="G508" t="n">
        <v>0</v>
      </c>
      <c r="H508" t="n">
        <v>63.4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65811</v>
      </c>
      <c r="B509" t="inlineStr">
        <is>
          <t>263_SEQ</t>
        </is>
      </c>
      <c r="C509" t="n">
        <v>502</v>
      </c>
      <c r="D509" s="5" t="n">
        <v>45826.40597222222</v>
      </c>
      <c r="E509" s="5" t="n">
        <v>45826.40601851852</v>
      </c>
      <c r="F509" t="n">
        <v>63.3</v>
      </c>
      <c r="G509" t="n">
        <v>0</v>
      </c>
      <c r="H509" t="n">
        <v>63.3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65812</v>
      </c>
      <c r="B510" t="inlineStr">
        <is>
          <t>263_SEQ</t>
        </is>
      </c>
      <c r="C510" t="n">
        <v>503</v>
      </c>
      <c r="D510" s="5" t="n">
        <v>45826.40601851852</v>
      </c>
      <c r="E510" s="5" t="n">
        <v>45826.40606481482</v>
      </c>
      <c r="F510" t="n">
        <v>63.4</v>
      </c>
      <c r="G510" t="n">
        <v>0</v>
      </c>
      <c r="H510" t="n">
        <v>63.4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65813</v>
      </c>
      <c r="B511" t="inlineStr">
        <is>
          <t>263_SEQ</t>
        </is>
      </c>
      <c r="C511" t="n">
        <v>504</v>
      </c>
      <c r="D511" s="5" t="n">
        <v>45826.40606481482</v>
      </c>
      <c r="E511" s="5" t="n">
        <v>45826.40611111111</v>
      </c>
      <c r="F511" t="n">
        <v>63.4</v>
      </c>
      <c r="G511" t="n">
        <v>0</v>
      </c>
      <c r="H511" t="n">
        <v>63.4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65814</v>
      </c>
      <c r="B512" t="inlineStr">
        <is>
          <t>263_SEQ</t>
        </is>
      </c>
      <c r="C512" t="n">
        <v>505</v>
      </c>
      <c r="D512" s="5" t="n">
        <v>45826.40611111111</v>
      </c>
      <c r="E512" s="5" t="n">
        <v>45826.40615740741</v>
      </c>
      <c r="F512" t="n">
        <v>63.5</v>
      </c>
      <c r="G512" t="n">
        <v>0</v>
      </c>
      <c r="H512" t="n">
        <v>63.5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65815</v>
      </c>
      <c r="B513" t="inlineStr">
        <is>
          <t>263_SEQ</t>
        </is>
      </c>
      <c r="C513" t="n">
        <v>506</v>
      </c>
      <c r="D513" s="5" t="n">
        <v>45826.40615740741</v>
      </c>
      <c r="E513" s="5" t="n">
        <v>45826.4062037037</v>
      </c>
      <c r="F513" t="n">
        <v>63.6</v>
      </c>
      <c r="G513" t="n">
        <v>0</v>
      </c>
      <c r="H513" t="n">
        <v>63.6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65816</v>
      </c>
      <c r="B514" t="inlineStr">
        <is>
          <t>263_SEQ</t>
        </is>
      </c>
      <c r="C514" t="n">
        <v>507</v>
      </c>
      <c r="D514" s="5" t="n">
        <v>45826.4062037037</v>
      </c>
      <c r="E514" s="5" t="n">
        <v>45826.40625</v>
      </c>
      <c r="F514" t="n">
        <v>63.6</v>
      </c>
      <c r="G514" t="n">
        <v>0</v>
      </c>
      <c r="H514" t="n">
        <v>63.6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65817</v>
      </c>
      <c r="B515" t="inlineStr">
        <is>
          <t>263_SEQ</t>
        </is>
      </c>
      <c r="C515" t="n">
        <v>508</v>
      </c>
      <c r="D515" s="5" t="n">
        <v>45826.40625</v>
      </c>
      <c r="E515" s="5" t="n">
        <v>45826.4062962963</v>
      </c>
      <c r="F515" t="n">
        <v>63.6</v>
      </c>
      <c r="G515" t="n">
        <v>0</v>
      </c>
      <c r="H515" t="n">
        <v>63.6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65818</v>
      </c>
      <c r="B516" t="inlineStr">
        <is>
          <t>263_SEQ</t>
        </is>
      </c>
      <c r="C516" t="n">
        <v>509</v>
      </c>
      <c r="D516" s="5" t="n">
        <v>45826.4062962963</v>
      </c>
      <c r="E516" s="5" t="n">
        <v>45826.40634259259</v>
      </c>
      <c r="F516" t="n">
        <v>63.6</v>
      </c>
      <c r="G516" t="n">
        <v>0</v>
      </c>
      <c r="H516" t="n">
        <v>63.6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65819</v>
      </c>
      <c r="B517" t="inlineStr">
        <is>
          <t>263_SEQ</t>
        </is>
      </c>
      <c r="C517" t="n">
        <v>510</v>
      </c>
      <c r="D517" s="5" t="n">
        <v>45826.40634259259</v>
      </c>
      <c r="E517" s="5" t="n">
        <v>45826.40638888889</v>
      </c>
      <c r="F517" t="n">
        <v>63.5</v>
      </c>
      <c r="G517" t="n">
        <v>0</v>
      </c>
      <c r="H517" t="n">
        <v>63.5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65820</v>
      </c>
      <c r="B518" t="inlineStr">
        <is>
          <t>263_SEQ</t>
        </is>
      </c>
      <c r="C518" t="n">
        <v>511</v>
      </c>
      <c r="D518" s="5" t="n">
        <v>45826.40638888889</v>
      </c>
      <c r="E518" s="5" t="n">
        <v>45826.40643518518</v>
      </c>
      <c r="F518" t="n">
        <v>63.5</v>
      </c>
      <c r="G518" t="n">
        <v>0</v>
      </c>
      <c r="H518" t="n">
        <v>63.5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65821</v>
      </c>
      <c r="B519" t="inlineStr">
        <is>
          <t>263_SEQ</t>
        </is>
      </c>
      <c r="C519" t="n">
        <v>512</v>
      </c>
      <c r="D519" s="5" t="n">
        <v>45826.40643518518</v>
      </c>
      <c r="E519" s="5" t="n">
        <v>45826.40648148148</v>
      </c>
      <c r="F519" t="n">
        <v>63.4</v>
      </c>
      <c r="G519" t="n">
        <v>0</v>
      </c>
      <c r="H519" t="n">
        <v>63.4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65822</v>
      </c>
      <c r="B520" t="inlineStr">
        <is>
          <t>263_SEQ</t>
        </is>
      </c>
      <c r="C520" t="n">
        <v>513</v>
      </c>
      <c r="D520" s="5" t="n">
        <v>45826.40648148148</v>
      </c>
      <c r="E520" s="5" t="n">
        <v>45826.40652777778</v>
      </c>
      <c r="F520" t="n">
        <v>63.4</v>
      </c>
      <c r="G520" t="n">
        <v>0</v>
      </c>
      <c r="H520" t="n">
        <v>63.4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65823</v>
      </c>
      <c r="B521" t="inlineStr">
        <is>
          <t>263_SEQ</t>
        </is>
      </c>
      <c r="C521" t="n">
        <v>514</v>
      </c>
      <c r="D521" s="5" t="n">
        <v>45826.40652777778</v>
      </c>
      <c r="E521" s="5" t="n">
        <v>45826.40657407408</v>
      </c>
      <c r="F521" t="n">
        <v>63.2</v>
      </c>
      <c r="G521" t="n">
        <v>0</v>
      </c>
      <c r="H521" t="n">
        <v>63.2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65824</v>
      </c>
      <c r="B522" t="inlineStr">
        <is>
          <t>263_SEQ</t>
        </is>
      </c>
      <c r="C522" t="n">
        <v>515</v>
      </c>
      <c r="D522" s="5" t="n">
        <v>45826.40657407408</v>
      </c>
      <c r="E522" s="5" t="n">
        <v>45826.40662037037</v>
      </c>
      <c r="F522" t="n">
        <v>63.1</v>
      </c>
      <c r="G522" t="n">
        <v>0</v>
      </c>
      <c r="H522" t="n">
        <v>63.1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65825</v>
      </c>
      <c r="B523" t="inlineStr">
        <is>
          <t>263_SEQ</t>
        </is>
      </c>
      <c r="C523" t="n">
        <v>516</v>
      </c>
      <c r="D523" s="5" t="n">
        <v>45826.40662037037</v>
      </c>
      <c r="E523" s="5" t="n">
        <v>45826.40666666667</v>
      </c>
      <c r="F523" t="n">
        <v>63.1</v>
      </c>
      <c r="G523" t="n">
        <v>0</v>
      </c>
      <c r="H523" t="n">
        <v>63.1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65826</v>
      </c>
      <c r="B524" t="inlineStr">
        <is>
          <t>263_SEQ</t>
        </is>
      </c>
      <c r="C524" t="n">
        <v>517</v>
      </c>
      <c r="D524" s="5" t="n">
        <v>45826.40666666667</v>
      </c>
      <c r="E524" s="5" t="n">
        <v>45826.40671296296</v>
      </c>
      <c r="F524" t="n">
        <v>63.1</v>
      </c>
      <c r="G524" t="n">
        <v>0</v>
      </c>
      <c r="H524" t="n">
        <v>63.1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65827</v>
      </c>
      <c r="B525" t="inlineStr">
        <is>
          <t>263_SEQ</t>
        </is>
      </c>
      <c r="C525" t="n">
        <v>518</v>
      </c>
      <c r="D525" s="5" t="n">
        <v>45826.40671296296</v>
      </c>
      <c r="E525" s="5" t="n">
        <v>45826.40675925926</v>
      </c>
      <c r="F525" t="n">
        <v>63.1</v>
      </c>
      <c r="G525" t="n">
        <v>0</v>
      </c>
      <c r="H525" t="n">
        <v>63.1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65828</v>
      </c>
      <c r="B526" t="inlineStr">
        <is>
          <t>263_SEQ</t>
        </is>
      </c>
      <c r="C526" t="n">
        <v>519</v>
      </c>
      <c r="D526" s="5" t="n">
        <v>45826.40675925926</v>
      </c>
      <c r="E526" s="5" t="n">
        <v>45826.40680555555</v>
      </c>
      <c r="F526" t="n">
        <v>63.2</v>
      </c>
      <c r="G526" t="n">
        <v>0</v>
      </c>
      <c r="H526" t="n">
        <v>63.2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65829</v>
      </c>
      <c r="B527" t="inlineStr">
        <is>
          <t>263_SEQ</t>
        </is>
      </c>
      <c r="C527" t="n">
        <v>520</v>
      </c>
      <c r="D527" s="5" t="n">
        <v>45826.40680555555</v>
      </c>
      <c r="E527" s="5" t="n">
        <v>45826.40685185185</v>
      </c>
      <c r="F527" t="n">
        <v>63.2</v>
      </c>
      <c r="G527" t="n">
        <v>0</v>
      </c>
      <c r="H527" t="n">
        <v>63.2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65830</v>
      </c>
      <c r="B528" t="inlineStr">
        <is>
          <t>263_SEQ</t>
        </is>
      </c>
      <c r="C528" t="n">
        <v>521</v>
      </c>
      <c r="D528" s="5" t="n">
        <v>45826.40685185185</v>
      </c>
      <c r="E528" s="5" t="n">
        <v>45826.40689814815</v>
      </c>
      <c r="F528" t="n">
        <v>63.3</v>
      </c>
      <c r="G528" t="n">
        <v>0</v>
      </c>
      <c r="H528" t="n">
        <v>63.3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65831</v>
      </c>
      <c r="B529" t="inlineStr">
        <is>
          <t>263_SEQ</t>
        </is>
      </c>
      <c r="C529" t="n">
        <v>522</v>
      </c>
      <c r="D529" s="5" t="n">
        <v>45826.40689814815</v>
      </c>
      <c r="E529" s="5" t="n">
        <v>45826.40694444445</v>
      </c>
      <c r="F529" t="n">
        <v>63.3</v>
      </c>
      <c r="G529" t="n">
        <v>0</v>
      </c>
      <c r="H529" t="n">
        <v>63.3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65832</v>
      </c>
      <c r="B530" t="inlineStr">
        <is>
          <t>263_SEQ</t>
        </is>
      </c>
      <c r="C530" t="n">
        <v>523</v>
      </c>
      <c r="D530" s="5" t="n">
        <v>45826.40694444445</v>
      </c>
      <c r="E530" s="5" t="n">
        <v>45826.40699074074</v>
      </c>
      <c r="F530" t="n">
        <v>63.4</v>
      </c>
      <c r="G530" t="n">
        <v>0</v>
      </c>
      <c r="H530" t="n">
        <v>63.4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65833</v>
      </c>
      <c r="B531" t="inlineStr">
        <is>
          <t>263_SEQ</t>
        </is>
      </c>
      <c r="C531" t="n">
        <v>524</v>
      </c>
      <c r="D531" s="5" t="n">
        <v>45826.40699074074</v>
      </c>
      <c r="E531" s="5" t="n">
        <v>45826.40703703704</v>
      </c>
      <c r="F531" t="n">
        <v>63.5</v>
      </c>
      <c r="G531" t="n">
        <v>0</v>
      </c>
      <c r="H531" t="n">
        <v>63.5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65834</v>
      </c>
      <c r="B532" t="inlineStr">
        <is>
          <t>263_SEQ</t>
        </is>
      </c>
      <c r="C532" t="n">
        <v>525</v>
      </c>
      <c r="D532" s="5" t="n">
        <v>45826.40703703704</v>
      </c>
      <c r="E532" s="5" t="n">
        <v>45826.40708333333</v>
      </c>
      <c r="F532" t="n">
        <v>63.5</v>
      </c>
      <c r="G532" t="n">
        <v>0</v>
      </c>
      <c r="H532" t="n">
        <v>63.5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65835</v>
      </c>
      <c r="B533" t="inlineStr">
        <is>
          <t>263_SEQ</t>
        </is>
      </c>
      <c r="C533" t="n">
        <v>526</v>
      </c>
      <c r="D533" s="5" t="n">
        <v>45826.40708333333</v>
      </c>
      <c r="E533" s="5" t="n">
        <v>45826.40712962963</v>
      </c>
      <c r="F533" t="n">
        <v>63.4</v>
      </c>
      <c r="G533" t="n">
        <v>0</v>
      </c>
      <c r="H533" t="n">
        <v>63.4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65836</v>
      </c>
      <c r="B534" t="inlineStr">
        <is>
          <t>263_SEQ</t>
        </is>
      </c>
      <c r="C534" t="n">
        <v>527</v>
      </c>
      <c r="D534" s="5" t="n">
        <v>45826.40712962963</v>
      </c>
      <c r="E534" s="5" t="n">
        <v>45826.40717592592</v>
      </c>
      <c r="F534" t="n">
        <v>63.3</v>
      </c>
      <c r="G534" t="n">
        <v>0</v>
      </c>
      <c r="H534" t="n">
        <v>63.3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65837</v>
      </c>
      <c r="B535" t="inlineStr">
        <is>
          <t>263_SEQ</t>
        </is>
      </c>
      <c r="C535" t="n">
        <v>528</v>
      </c>
      <c r="D535" s="5" t="n">
        <v>45826.40717592592</v>
      </c>
      <c r="E535" s="5" t="n">
        <v>45826.40722222222</v>
      </c>
      <c r="F535" t="n">
        <v>63.3</v>
      </c>
      <c r="G535" t="n">
        <v>0</v>
      </c>
      <c r="H535" t="n">
        <v>63.3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65838</v>
      </c>
      <c r="B536" t="inlineStr">
        <is>
          <t>263_SEQ</t>
        </is>
      </c>
      <c r="C536" t="n">
        <v>529</v>
      </c>
      <c r="D536" s="5" t="n">
        <v>45826.40722222222</v>
      </c>
      <c r="E536" s="5" t="n">
        <v>45826.40726851852</v>
      </c>
      <c r="F536" t="n">
        <v>63.5</v>
      </c>
      <c r="G536" t="n">
        <v>0</v>
      </c>
      <c r="H536" t="n">
        <v>63.5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65839</v>
      </c>
      <c r="B537" t="inlineStr">
        <is>
          <t>263_SEQ</t>
        </is>
      </c>
      <c r="C537" t="n">
        <v>530</v>
      </c>
      <c r="D537" s="5" t="n">
        <v>45826.40726851852</v>
      </c>
      <c r="E537" s="5" t="n">
        <v>45826.40731481482</v>
      </c>
      <c r="F537" t="n">
        <v>63.8</v>
      </c>
      <c r="G537" t="n">
        <v>0</v>
      </c>
      <c r="H537" t="n">
        <v>63.8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65840</v>
      </c>
      <c r="B538" t="inlineStr">
        <is>
          <t>263_SEQ</t>
        </is>
      </c>
      <c r="C538" t="n">
        <v>531</v>
      </c>
      <c r="D538" s="5" t="n">
        <v>45826.40731481482</v>
      </c>
      <c r="E538" s="5" t="n">
        <v>45826.40736111111</v>
      </c>
      <c r="F538" t="n">
        <v>64</v>
      </c>
      <c r="G538" t="n">
        <v>0</v>
      </c>
      <c r="H538" t="n">
        <v>64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65841</v>
      </c>
      <c r="B539" t="inlineStr">
        <is>
          <t>263_SEQ</t>
        </is>
      </c>
      <c r="C539" t="n">
        <v>532</v>
      </c>
      <c r="D539" s="5" t="n">
        <v>45826.40736111111</v>
      </c>
      <c r="E539" s="5" t="n">
        <v>45826.40740740741</v>
      </c>
      <c r="F539" t="n">
        <v>64.09999999999999</v>
      </c>
      <c r="G539" t="n">
        <v>0</v>
      </c>
      <c r="H539" t="n">
        <v>64.09999999999999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65842</v>
      </c>
      <c r="B540" t="inlineStr">
        <is>
          <t>263_SEQ</t>
        </is>
      </c>
      <c r="C540" t="n">
        <v>533</v>
      </c>
      <c r="D540" s="5" t="n">
        <v>45826.40740740741</v>
      </c>
      <c r="E540" s="5" t="n">
        <v>45826.4074537037</v>
      </c>
      <c r="F540" t="n">
        <v>64.2</v>
      </c>
      <c r="G540" t="n">
        <v>0</v>
      </c>
      <c r="H540" t="n">
        <v>64.2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65843</v>
      </c>
      <c r="B541" t="inlineStr">
        <is>
          <t>263_SEQ</t>
        </is>
      </c>
      <c r="C541" t="n">
        <v>534</v>
      </c>
      <c r="D541" s="5" t="n">
        <v>45826.4074537037</v>
      </c>
      <c r="E541" s="5" t="n">
        <v>45826.4075</v>
      </c>
      <c r="F541" t="n">
        <v>64.59999999999999</v>
      </c>
      <c r="G541" t="n">
        <v>0</v>
      </c>
      <c r="H541" t="n">
        <v>64.59999999999999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65844</v>
      </c>
      <c r="B542" t="inlineStr">
        <is>
          <t>263_SEQ</t>
        </is>
      </c>
      <c r="C542" t="n">
        <v>535</v>
      </c>
      <c r="D542" s="5" t="n">
        <v>45826.4075</v>
      </c>
      <c r="E542" s="5" t="n">
        <v>45826.40754629629</v>
      </c>
      <c r="F542" t="n">
        <v>64.8</v>
      </c>
      <c r="G542" t="n">
        <v>0</v>
      </c>
      <c r="H542" t="n">
        <v>64.8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65845</v>
      </c>
      <c r="B543" t="inlineStr">
        <is>
          <t>263_SEQ</t>
        </is>
      </c>
      <c r="C543" t="n">
        <v>536</v>
      </c>
      <c r="D543" s="5" t="n">
        <v>45826.40754629629</v>
      </c>
      <c r="E543" s="5" t="n">
        <v>45826.40759259259</v>
      </c>
      <c r="F543" t="n">
        <v>65.2</v>
      </c>
      <c r="G543" t="n">
        <v>0</v>
      </c>
      <c r="H543" t="n">
        <v>65.2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65846</v>
      </c>
      <c r="B544" t="inlineStr">
        <is>
          <t>263_SEQ</t>
        </is>
      </c>
      <c r="C544" t="n">
        <v>537</v>
      </c>
      <c r="D544" s="5" t="n">
        <v>45826.40759259259</v>
      </c>
      <c r="E544" s="5" t="n">
        <v>45826.40763888889</v>
      </c>
      <c r="F544" t="n">
        <v>65.7</v>
      </c>
      <c r="G544" t="n">
        <v>0</v>
      </c>
      <c r="H544" t="n">
        <v>65.7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65847</v>
      </c>
      <c r="B545" t="inlineStr">
        <is>
          <t>263_SEQ</t>
        </is>
      </c>
      <c r="C545" t="n">
        <v>538</v>
      </c>
      <c r="D545" s="5" t="n">
        <v>45826.40763888889</v>
      </c>
      <c r="E545" s="5" t="n">
        <v>45826.40768518519</v>
      </c>
      <c r="F545" t="n">
        <v>66</v>
      </c>
      <c r="G545" t="n">
        <v>0</v>
      </c>
      <c r="H545" t="n">
        <v>66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65848</v>
      </c>
      <c r="B546" t="inlineStr">
        <is>
          <t>263_SEQ</t>
        </is>
      </c>
      <c r="C546" t="n">
        <v>539</v>
      </c>
      <c r="D546" s="5" t="n">
        <v>45826.40768518519</v>
      </c>
      <c r="E546" s="5" t="n">
        <v>45826.40773148148</v>
      </c>
      <c r="F546" t="n">
        <v>66.2</v>
      </c>
      <c r="G546" t="n">
        <v>0</v>
      </c>
      <c r="H546" t="n">
        <v>66.2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65849</v>
      </c>
      <c r="B547" t="inlineStr">
        <is>
          <t>263_SEQ</t>
        </is>
      </c>
      <c r="C547" t="n">
        <v>540</v>
      </c>
      <c r="D547" s="5" t="n">
        <v>45826.40773148148</v>
      </c>
      <c r="E547" s="5" t="n">
        <v>45826.40777777778</v>
      </c>
      <c r="F547" t="n">
        <v>66.09999999999999</v>
      </c>
      <c r="G547" t="n">
        <v>0</v>
      </c>
      <c r="H547" t="n">
        <v>66.09999999999999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65850</v>
      </c>
      <c r="B548" t="inlineStr">
        <is>
          <t>263_SEQ</t>
        </is>
      </c>
      <c r="C548" t="n">
        <v>541</v>
      </c>
      <c r="D548" s="5" t="n">
        <v>45826.40777777778</v>
      </c>
      <c r="E548" s="5" t="n">
        <v>45826.40782407407</v>
      </c>
      <c r="F548" t="n">
        <v>66.09999999999999</v>
      </c>
      <c r="G548" t="n">
        <v>0</v>
      </c>
      <c r="H548" t="n">
        <v>66.09999999999999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65851</v>
      </c>
      <c r="B549" t="inlineStr">
        <is>
          <t>263_SEQ</t>
        </is>
      </c>
      <c r="C549" t="n">
        <v>542</v>
      </c>
      <c r="D549" s="5" t="n">
        <v>45826.40782407407</v>
      </c>
      <c r="E549" s="5" t="n">
        <v>45826.40787037037</v>
      </c>
      <c r="F549" t="n">
        <v>65.90000000000001</v>
      </c>
      <c r="G549" t="n">
        <v>0</v>
      </c>
      <c r="H549" t="n">
        <v>65.90000000000001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65852</v>
      </c>
      <c r="B550" t="inlineStr">
        <is>
          <t>263_SEQ</t>
        </is>
      </c>
      <c r="C550" t="n">
        <v>543</v>
      </c>
      <c r="D550" s="5" t="n">
        <v>45826.40787037037</v>
      </c>
      <c r="E550" s="5" t="n">
        <v>45826.40791666666</v>
      </c>
      <c r="F550" t="n">
        <v>65.7</v>
      </c>
      <c r="G550" t="n">
        <v>0</v>
      </c>
      <c r="H550" t="n">
        <v>65.7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65853</v>
      </c>
      <c r="B551" t="inlineStr">
        <is>
          <t>263_SEQ</t>
        </is>
      </c>
      <c r="C551" t="n">
        <v>544</v>
      </c>
      <c r="D551" s="5" t="n">
        <v>45826.40791666666</v>
      </c>
      <c r="E551" s="5" t="n">
        <v>45826.40796296296</v>
      </c>
      <c r="F551" t="n">
        <v>65.2</v>
      </c>
      <c r="G551" t="n">
        <v>0</v>
      </c>
      <c r="H551" t="n">
        <v>65.2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65854</v>
      </c>
      <c r="B552" t="inlineStr">
        <is>
          <t>263_SEQ</t>
        </is>
      </c>
      <c r="C552" t="n">
        <v>545</v>
      </c>
      <c r="D552" s="5" t="n">
        <v>45826.40796296296</v>
      </c>
      <c r="E552" s="5" t="n">
        <v>45826.40800925926</v>
      </c>
      <c r="F552" t="n">
        <v>64.8</v>
      </c>
      <c r="G552" t="n">
        <v>0</v>
      </c>
      <c r="H552" t="n">
        <v>64.8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65855</v>
      </c>
      <c r="B553" t="inlineStr">
        <is>
          <t>263_SEQ</t>
        </is>
      </c>
      <c r="C553" t="n">
        <v>546</v>
      </c>
      <c r="D553" s="5" t="n">
        <v>45826.40800925926</v>
      </c>
      <c r="E553" s="5" t="n">
        <v>45826.40805555556</v>
      </c>
      <c r="F553" t="n">
        <v>64.59999999999999</v>
      </c>
      <c r="G553" t="n">
        <v>0</v>
      </c>
      <c r="H553" t="n">
        <v>64.59999999999999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65856</v>
      </c>
      <c r="B554" t="inlineStr">
        <is>
          <t>263_SEQ</t>
        </is>
      </c>
      <c r="C554" t="n">
        <v>547</v>
      </c>
      <c r="D554" s="5" t="n">
        <v>45826.40805555556</v>
      </c>
      <c r="E554" s="5" t="n">
        <v>45826.40810185186</v>
      </c>
      <c r="F554" t="n">
        <v>64.7</v>
      </c>
      <c r="G554" t="n">
        <v>0</v>
      </c>
      <c r="H554" t="n">
        <v>64.7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65857</v>
      </c>
      <c r="B555" t="inlineStr">
        <is>
          <t>263_SEQ</t>
        </is>
      </c>
      <c r="C555" t="n">
        <v>548</v>
      </c>
      <c r="D555" s="5" t="n">
        <v>45826.40810185186</v>
      </c>
      <c r="E555" s="5" t="n">
        <v>45826.40814814815</v>
      </c>
      <c r="F555" t="n">
        <v>64.8</v>
      </c>
      <c r="G555" t="n">
        <v>0</v>
      </c>
      <c r="H555" t="n">
        <v>64.8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65858</v>
      </c>
      <c r="B556" t="inlineStr">
        <is>
          <t>263_SEQ</t>
        </is>
      </c>
      <c r="C556" t="n">
        <v>549</v>
      </c>
      <c r="D556" s="5" t="n">
        <v>45826.40814814815</v>
      </c>
      <c r="E556" s="5" t="n">
        <v>45826.40819444445</v>
      </c>
      <c r="F556" t="n">
        <v>64.7</v>
      </c>
      <c r="G556" t="n">
        <v>0</v>
      </c>
      <c r="H556" t="n">
        <v>64.7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65859</v>
      </c>
      <c r="B557" t="inlineStr">
        <is>
          <t>263_SEQ</t>
        </is>
      </c>
      <c r="C557" t="n">
        <v>550</v>
      </c>
      <c r="D557" s="5" t="n">
        <v>45826.40819444445</v>
      </c>
      <c r="E557" s="5" t="n">
        <v>45826.40824074074</v>
      </c>
      <c r="F557" t="n">
        <v>64.7</v>
      </c>
      <c r="G557" t="n">
        <v>0</v>
      </c>
      <c r="H557" t="n">
        <v>64.7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65860</v>
      </c>
      <c r="B558" t="inlineStr">
        <is>
          <t>263_SEQ</t>
        </is>
      </c>
      <c r="C558" t="n">
        <v>551</v>
      </c>
      <c r="D558" s="5" t="n">
        <v>45826.40824074074</v>
      </c>
      <c r="E558" s="5" t="n">
        <v>45826.40828703704</v>
      </c>
      <c r="F558" t="n">
        <v>64.90000000000001</v>
      </c>
      <c r="G558" t="n">
        <v>0</v>
      </c>
      <c r="H558" t="n">
        <v>64.90000000000001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65861</v>
      </c>
      <c r="B559" t="inlineStr">
        <is>
          <t>263_SEQ</t>
        </is>
      </c>
      <c r="C559" t="n">
        <v>552</v>
      </c>
      <c r="D559" s="5" t="n">
        <v>45826.40828703704</v>
      </c>
      <c r="E559" s="5" t="n">
        <v>45826.40833333333</v>
      </c>
      <c r="F559" t="n">
        <v>65.09999999999999</v>
      </c>
      <c r="G559" t="n">
        <v>0</v>
      </c>
      <c r="H559" t="n">
        <v>65.09999999999999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65862</v>
      </c>
      <c r="B560" t="inlineStr">
        <is>
          <t>263_SEQ</t>
        </is>
      </c>
      <c r="C560" t="n">
        <v>553</v>
      </c>
      <c r="D560" s="5" t="n">
        <v>45826.40833333333</v>
      </c>
      <c r="E560" s="5" t="n">
        <v>45826.40837962963</v>
      </c>
      <c r="F560" t="n">
        <v>65.2</v>
      </c>
      <c r="G560" t="n">
        <v>0</v>
      </c>
      <c r="H560" t="n">
        <v>65.2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65863</v>
      </c>
      <c r="B561" t="inlineStr">
        <is>
          <t>263_SEQ</t>
        </is>
      </c>
      <c r="C561" t="n">
        <v>554</v>
      </c>
      <c r="D561" s="5" t="n">
        <v>45826.40837962963</v>
      </c>
      <c r="E561" s="5" t="n">
        <v>45826.40842592593</v>
      </c>
      <c r="F561" t="n">
        <v>65.2</v>
      </c>
      <c r="G561" t="n">
        <v>0</v>
      </c>
      <c r="H561" t="n">
        <v>65.2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65864</v>
      </c>
      <c r="B562" t="inlineStr">
        <is>
          <t>263_SEQ</t>
        </is>
      </c>
      <c r="C562" t="n">
        <v>555</v>
      </c>
      <c r="D562" s="5" t="n">
        <v>45826.40842592593</v>
      </c>
      <c r="E562" s="5" t="n">
        <v>45826.40847222223</v>
      </c>
      <c r="F562" t="n">
        <v>65.2</v>
      </c>
      <c r="G562" t="n">
        <v>0</v>
      </c>
      <c r="H562" t="n">
        <v>65.2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65865</v>
      </c>
      <c r="B563" t="inlineStr">
        <is>
          <t>263_SEQ</t>
        </is>
      </c>
      <c r="C563" t="n">
        <v>556</v>
      </c>
      <c r="D563" s="5" t="n">
        <v>45826.40847222223</v>
      </c>
      <c r="E563" s="5" t="n">
        <v>45826.40851851852</v>
      </c>
      <c r="F563" t="n">
        <v>65.2</v>
      </c>
      <c r="G563" t="n">
        <v>0</v>
      </c>
      <c r="H563" t="n">
        <v>65.2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65866</v>
      </c>
      <c r="B564" t="inlineStr">
        <is>
          <t>263_SEQ</t>
        </is>
      </c>
      <c r="C564" t="n">
        <v>557</v>
      </c>
      <c r="D564" s="5" t="n">
        <v>45826.40851851852</v>
      </c>
      <c r="E564" s="5" t="n">
        <v>45826.40856481482</v>
      </c>
      <c r="F564" t="n">
        <v>65.3</v>
      </c>
      <c r="G564" t="n">
        <v>0</v>
      </c>
      <c r="H564" t="n">
        <v>65.3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65867</v>
      </c>
      <c r="B565" t="inlineStr">
        <is>
          <t>263_SEQ</t>
        </is>
      </c>
      <c r="C565" t="n">
        <v>558</v>
      </c>
      <c r="D565" s="5" t="n">
        <v>45826.40856481482</v>
      </c>
      <c r="E565" s="5" t="n">
        <v>45826.40861111111</v>
      </c>
      <c r="F565" t="n">
        <v>65.5</v>
      </c>
      <c r="G565" t="n">
        <v>0</v>
      </c>
      <c r="H565" t="n">
        <v>65.5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65868</v>
      </c>
      <c r="B566" t="inlineStr">
        <is>
          <t>263_SEQ</t>
        </is>
      </c>
      <c r="C566" t="n">
        <v>559</v>
      </c>
      <c r="D566" s="5" t="n">
        <v>45826.40861111111</v>
      </c>
      <c r="E566" s="5" t="n">
        <v>45826.40865740741</v>
      </c>
      <c r="F566" t="n">
        <v>66.2</v>
      </c>
      <c r="G566" t="n">
        <v>0</v>
      </c>
      <c r="H566" t="n">
        <v>66.2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65869</v>
      </c>
      <c r="B567" t="inlineStr">
        <is>
          <t>263_SEQ</t>
        </is>
      </c>
      <c r="C567" t="n">
        <v>560</v>
      </c>
      <c r="D567" s="5" t="n">
        <v>45826.40865740741</v>
      </c>
      <c r="E567" s="5" t="n">
        <v>45826.4087037037</v>
      </c>
      <c r="F567" t="n">
        <v>67.09999999999999</v>
      </c>
      <c r="G567" t="n">
        <v>0</v>
      </c>
      <c r="H567" t="n">
        <v>67.09999999999999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65870</v>
      </c>
      <c r="B568" t="inlineStr">
        <is>
          <t>263_SEQ</t>
        </is>
      </c>
      <c r="C568" t="n">
        <v>561</v>
      </c>
      <c r="D568" s="5" t="n">
        <v>45826.4087037037</v>
      </c>
      <c r="E568" s="5" t="n">
        <v>45826.40875</v>
      </c>
      <c r="F568" t="n">
        <v>68.8</v>
      </c>
      <c r="G568" t="n">
        <v>0</v>
      </c>
      <c r="H568" t="n">
        <v>68.8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65871</v>
      </c>
      <c r="B569" t="inlineStr">
        <is>
          <t>263_SEQ</t>
        </is>
      </c>
      <c r="C569" t="n">
        <v>562</v>
      </c>
      <c r="D569" s="5" t="n">
        <v>45826.40875</v>
      </c>
      <c r="E569" s="5" t="n">
        <v>45826.40879629629</v>
      </c>
      <c r="F569" t="n">
        <v>71.90000000000001</v>
      </c>
      <c r="G569" t="n">
        <v>0</v>
      </c>
      <c r="H569" t="n">
        <v>71.90000000000001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65872</v>
      </c>
      <c r="B570" t="inlineStr">
        <is>
          <t>263_SEQ</t>
        </is>
      </c>
      <c r="C570" t="n">
        <v>563</v>
      </c>
      <c r="D570" s="5" t="n">
        <v>45826.40879629629</v>
      </c>
      <c r="E570" s="5" t="n">
        <v>45826.40884259259</v>
      </c>
      <c r="F570" t="n">
        <v>77.40000000000001</v>
      </c>
      <c r="G570" t="n">
        <v>0</v>
      </c>
      <c r="H570" t="n">
        <v>77.40000000000001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65873</v>
      </c>
      <c r="B571" t="inlineStr">
        <is>
          <t>263_SEQ</t>
        </is>
      </c>
      <c r="C571" t="n">
        <v>564</v>
      </c>
      <c r="D571" s="5" t="n">
        <v>45826.40884259259</v>
      </c>
      <c r="E571" s="5" t="n">
        <v>45826.40888888889</v>
      </c>
      <c r="F571" t="n">
        <v>87.09999999999999</v>
      </c>
      <c r="G571" t="n">
        <v>0</v>
      </c>
      <c r="H571" t="n">
        <v>87.09999999999999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65874</v>
      </c>
      <c r="B572" t="inlineStr">
        <is>
          <t>263_SEQ</t>
        </is>
      </c>
      <c r="C572" t="n">
        <v>565</v>
      </c>
      <c r="D572" s="5" t="n">
        <v>45826.40888888889</v>
      </c>
      <c r="E572" s="5" t="n">
        <v>45826.40893518519</v>
      </c>
      <c r="F572" t="n">
        <v>103</v>
      </c>
      <c r="G572" t="n">
        <v>0</v>
      </c>
      <c r="H572" t="n">
        <v>103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65875</v>
      </c>
      <c r="B573" t="inlineStr">
        <is>
          <t>263_SEQ</t>
        </is>
      </c>
      <c r="C573" t="n">
        <v>566</v>
      </c>
      <c r="D573" s="5" t="n">
        <v>45826.40893518519</v>
      </c>
      <c r="E573" s="5" t="n">
        <v>45826.40898148148</v>
      </c>
      <c r="F573" t="n">
        <v>126</v>
      </c>
      <c r="G573" t="n">
        <v>0</v>
      </c>
      <c r="H573" t="n">
        <v>126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65876</v>
      </c>
      <c r="B574" t="inlineStr">
        <is>
          <t>263_SEQ</t>
        </is>
      </c>
      <c r="C574" t="n">
        <v>567</v>
      </c>
      <c r="D574" s="5" t="n">
        <v>45826.40898148148</v>
      </c>
      <c r="E574" s="5" t="n">
        <v>45826.40902777778</v>
      </c>
      <c r="F574" t="n">
        <v>162</v>
      </c>
      <c r="G574" t="n">
        <v>0</v>
      </c>
      <c r="H574" t="n">
        <v>162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65877</v>
      </c>
      <c r="B575" t="inlineStr">
        <is>
          <t>263_SEQ</t>
        </is>
      </c>
      <c r="C575" t="n">
        <v>568</v>
      </c>
      <c r="D575" s="5" t="n">
        <v>45826.40902777778</v>
      </c>
      <c r="E575" s="5" t="n">
        <v>45826.40907407407</v>
      </c>
      <c r="F575" t="n">
        <v>213</v>
      </c>
      <c r="G575" t="n">
        <v>0</v>
      </c>
      <c r="H575" t="n">
        <v>213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65878</v>
      </c>
      <c r="B576" t="inlineStr">
        <is>
          <t>263_SEQ</t>
        </is>
      </c>
      <c r="C576" t="n">
        <v>569</v>
      </c>
      <c r="D576" s="5" t="n">
        <v>45826.40907407407</v>
      </c>
      <c r="E576" s="5" t="n">
        <v>45826.40912037037</v>
      </c>
      <c r="F576" t="n">
        <v>273</v>
      </c>
      <c r="G576" t="n">
        <v>0</v>
      </c>
      <c r="H576" t="n">
        <v>273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65879</v>
      </c>
      <c r="B577" t="inlineStr">
        <is>
          <t>263_SEQ</t>
        </is>
      </c>
      <c r="C577" t="n">
        <v>570</v>
      </c>
      <c r="D577" s="5" t="n">
        <v>45826.40912037037</v>
      </c>
      <c r="E577" s="5" t="n">
        <v>45826.40916666666</v>
      </c>
      <c r="F577" t="n">
        <v>315</v>
      </c>
      <c r="G577" t="n">
        <v>0</v>
      </c>
      <c r="H577" t="n">
        <v>315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65880</v>
      </c>
      <c r="B578" t="inlineStr">
        <is>
          <t>263_SEQ</t>
        </is>
      </c>
      <c r="C578" t="n">
        <v>571</v>
      </c>
      <c r="D578" s="5" t="n">
        <v>45826.40916666666</v>
      </c>
      <c r="E578" s="5" t="n">
        <v>45826.40921296296</v>
      </c>
      <c r="F578" t="n">
        <v>391</v>
      </c>
      <c r="G578" t="n">
        <v>0</v>
      </c>
      <c r="H578" t="n">
        <v>391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65881</v>
      </c>
      <c r="B579" t="inlineStr">
        <is>
          <t>263_SEQ</t>
        </is>
      </c>
      <c r="C579" t="n">
        <v>572</v>
      </c>
      <c r="D579" s="5" t="n">
        <v>45826.40921296296</v>
      </c>
      <c r="E579" s="5" t="n">
        <v>45826.40925925926</v>
      </c>
      <c r="F579" t="n">
        <v>471</v>
      </c>
      <c r="G579" t="n">
        <v>0</v>
      </c>
      <c r="H579" t="n">
        <v>471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65882</v>
      </c>
      <c r="B580" t="inlineStr">
        <is>
          <t>263_SEQ</t>
        </is>
      </c>
      <c r="C580" t="n">
        <v>573</v>
      </c>
      <c r="D580" s="5" t="n">
        <v>45826.40925925926</v>
      </c>
      <c r="E580" s="5" t="n">
        <v>45826.40930555556</v>
      </c>
      <c r="F580" t="n">
        <v>547</v>
      </c>
      <c r="G580" t="n">
        <v>0</v>
      </c>
      <c r="H580" t="n">
        <v>547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65883</v>
      </c>
      <c r="B581" t="inlineStr">
        <is>
          <t>263_SEQ</t>
        </is>
      </c>
      <c r="C581" t="n">
        <v>574</v>
      </c>
      <c r="D581" s="5" t="n">
        <v>45826.40930555556</v>
      </c>
      <c r="E581" s="5" t="n">
        <v>45826.40935185185</v>
      </c>
      <c r="F581" t="n">
        <v>613</v>
      </c>
      <c r="G581" t="n">
        <v>0</v>
      </c>
      <c r="H581" t="n">
        <v>613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65884</v>
      </c>
      <c r="B582" t="inlineStr">
        <is>
          <t>263_SEQ</t>
        </is>
      </c>
      <c r="C582" t="n">
        <v>575</v>
      </c>
      <c r="D582" s="5" t="n">
        <v>45826.40935185185</v>
      </c>
      <c r="E582" s="5" t="n">
        <v>45826.40939814815</v>
      </c>
      <c r="F582" t="n">
        <v>661</v>
      </c>
      <c r="G582" t="n">
        <v>0</v>
      </c>
      <c r="H582" t="n">
        <v>661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65885</v>
      </c>
      <c r="B583" t="inlineStr">
        <is>
          <t>263_SEQ</t>
        </is>
      </c>
      <c r="C583" t="n">
        <v>576</v>
      </c>
      <c r="D583" s="5" t="n">
        <v>45826.40939814815</v>
      </c>
      <c r="E583" s="5" t="n">
        <v>45826.40944444444</v>
      </c>
      <c r="F583" t="n">
        <v>693</v>
      </c>
      <c r="G583" t="n">
        <v>0</v>
      </c>
      <c r="H583" t="n">
        <v>693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65886</v>
      </c>
      <c r="B584" t="inlineStr">
        <is>
          <t>263_SEQ</t>
        </is>
      </c>
      <c r="C584" t="n">
        <v>577</v>
      </c>
      <c r="D584" s="5" t="n">
        <v>45826.40944444444</v>
      </c>
      <c r="E584" s="5" t="n">
        <v>45826.40949074074</v>
      </c>
      <c r="F584" t="n">
        <v>708</v>
      </c>
      <c r="G584" t="n">
        <v>0</v>
      </c>
      <c r="H584" t="n">
        <v>708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65887</v>
      </c>
      <c r="B585" t="inlineStr">
        <is>
          <t>263_SEQ</t>
        </is>
      </c>
      <c r="C585" t="n">
        <v>578</v>
      </c>
      <c r="D585" s="5" t="n">
        <v>45826.40949074074</v>
      </c>
      <c r="E585" s="5" t="n">
        <v>45826.40953703703</v>
      </c>
      <c r="F585" t="n">
        <v>702</v>
      </c>
      <c r="G585" t="n">
        <v>0</v>
      </c>
      <c r="H585" t="n">
        <v>702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65888</v>
      </c>
      <c r="B586" t="inlineStr">
        <is>
          <t>263_SEQ</t>
        </is>
      </c>
      <c r="C586" t="n">
        <v>579</v>
      </c>
      <c r="D586" s="5" t="n">
        <v>45826.40953703703</v>
      </c>
      <c r="E586" s="5" t="n">
        <v>45826.40958333333</v>
      </c>
      <c r="F586" t="n">
        <v>676</v>
      </c>
      <c r="G586" t="n">
        <v>0</v>
      </c>
      <c r="H586" t="n">
        <v>676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65889</v>
      </c>
      <c r="B587" t="inlineStr">
        <is>
          <t>263_SEQ</t>
        </is>
      </c>
      <c r="C587" t="n">
        <v>580</v>
      </c>
      <c r="D587" s="5" t="n">
        <v>45826.40958333333</v>
      </c>
      <c r="E587" s="5" t="n">
        <v>45826.40962962963</v>
      </c>
      <c r="F587" t="n">
        <v>636</v>
      </c>
      <c r="G587" t="n">
        <v>0</v>
      </c>
      <c r="H587" t="n">
        <v>636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65890</v>
      </c>
      <c r="B588" t="inlineStr">
        <is>
          <t>263_SEQ</t>
        </is>
      </c>
      <c r="C588" t="n">
        <v>581</v>
      </c>
      <c r="D588" s="5" t="n">
        <v>45826.40962962963</v>
      </c>
      <c r="E588" s="5" t="n">
        <v>45826.40967592593</v>
      </c>
      <c r="F588" t="n">
        <v>586</v>
      </c>
      <c r="G588" t="n">
        <v>0</v>
      </c>
      <c r="H588" t="n">
        <v>586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65891</v>
      </c>
      <c r="B589" t="inlineStr">
        <is>
          <t>263_SEQ</t>
        </is>
      </c>
      <c r="C589" t="n">
        <v>582</v>
      </c>
      <c r="D589" s="5" t="n">
        <v>45826.40967592593</v>
      </c>
      <c r="E589" s="5" t="n">
        <v>45826.40972222222</v>
      </c>
      <c r="F589" t="n">
        <v>529</v>
      </c>
      <c r="G589" t="n">
        <v>0</v>
      </c>
      <c r="H589" t="n">
        <v>529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65892</v>
      </c>
      <c r="B590" t="inlineStr">
        <is>
          <t>263_SEQ</t>
        </is>
      </c>
      <c r="C590" t="n">
        <v>583</v>
      </c>
      <c r="D590" s="5" t="n">
        <v>45826.40972222222</v>
      </c>
      <c r="E590" s="5" t="n">
        <v>45826.40976851852</v>
      </c>
      <c r="F590" t="n">
        <v>474</v>
      </c>
      <c r="G590" t="n">
        <v>0</v>
      </c>
      <c r="H590" t="n">
        <v>474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65893</v>
      </c>
      <c r="B591" t="inlineStr">
        <is>
          <t>263_SEQ</t>
        </is>
      </c>
      <c r="C591" t="n">
        <v>584</v>
      </c>
      <c r="D591" s="5" t="n">
        <v>45826.40976851852</v>
      </c>
      <c r="E591" s="5" t="n">
        <v>45826.40981481481</v>
      </c>
      <c r="F591" t="n">
        <v>417</v>
      </c>
      <c r="G591" t="n">
        <v>0</v>
      </c>
      <c r="H591" t="n">
        <v>417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65894</v>
      </c>
      <c r="B592" t="inlineStr">
        <is>
          <t>263_SEQ</t>
        </is>
      </c>
      <c r="C592" t="n">
        <v>585</v>
      </c>
      <c r="D592" s="5" t="n">
        <v>45826.40981481481</v>
      </c>
      <c r="E592" s="5" t="n">
        <v>45826.40986111111</v>
      </c>
      <c r="F592" t="n">
        <v>362</v>
      </c>
      <c r="G592" t="n">
        <v>0</v>
      </c>
      <c r="H592" t="n">
        <v>362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65895</v>
      </c>
      <c r="B593" t="inlineStr">
        <is>
          <t>263_SEQ</t>
        </is>
      </c>
      <c r="C593" t="n">
        <v>586</v>
      </c>
      <c r="D593" s="5" t="n">
        <v>45826.40986111111</v>
      </c>
      <c r="E593" s="5" t="n">
        <v>45826.4099074074</v>
      </c>
      <c r="F593" t="n">
        <v>314</v>
      </c>
      <c r="G593" t="n">
        <v>0</v>
      </c>
      <c r="H593" t="n">
        <v>314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65896</v>
      </c>
      <c r="B594" t="inlineStr">
        <is>
          <t>263_SEQ</t>
        </is>
      </c>
      <c r="C594" t="n">
        <v>587</v>
      </c>
      <c r="D594" s="5" t="n">
        <v>45826.4099074074</v>
      </c>
      <c r="E594" s="5" t="n">
        <v>45826.4099537037</v>
      </c>
      <c r="F594" t="n">
        <v>269</v>
      </c>
      <c r="G594" t="n">
        <v>0</v>
      </c>
      <c r="H594" t="n">
        <v>269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65897</v>
      </c>
      <c r="B595" t="inlineStr">
        <is>
          <t>263_SEQ</t>
        </is>
      </c>
      <c r="C595" t="n">
        <v>588</v>
      </c>
      <c r="D595" s="5" t="n">
        <v>45826.4099537037</v>
      </c>
      <c r="E595" s="5" t="n">
        <v>45826.41</v>
      </c>
      <c r="F595" t="n">
        <v>259</v>
      </c>
      <c r="G595" t="n">
        <v>0</v>
      </c>
      <c r="H595" t="n">
        <v>259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65898</v>
      </c>
      <c r="B596" t="inlineStr">
        <is>
          <t>263_SEQ</t>
        </is>
      </c>
      <c r="C596" t="n">
        <v>589</v>
      </c>
      <c r="D596" s="5" t="n">
        <v>45826.41</v>
      </c>
      <c r="E596" s="5" t="n">
        <v>45826.4100462963</v>
      </c>
      <c r="F596" t="n">
        <v>226</v>
      </c>
      <c r="G596" t="n">
        <v>0</v>
      </c>
      <c r="H596" t="n">
        <v>226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65899</v>
      </c>
      <c r="B597" t="inlineStr">
        <is>
          <t>263_SEQ</t>
        </is>
      </c>
      <c r="C597" t="n">
        <v>590</v>
      </c>
      <c r="D597" s="5" t="n">
        <v>45826.4100462963</v>
      </c>
      <c r="E597" s="5" t="n">
        <v>45826.4100925926</v>
      </c>
      <c r="F597" t="n">
        <v>198</v>
      </c>
      <c r="G597" t="n">
        <v>0</v>
      </c>
      <c r="H597" t="n">
        <v>198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65900</v>
      </c>
      <c r="B598" t="inlineStr">
        <is>
          <t>263_SEQ</t>
        </is>
      </c>
      <c r="C598" t="n">
        <v>591</v>
      </c>
      <c r="D598" s="5" t="n">
        <v>45826.4100925926</v>
      </c>
      <c r="E598" s="5" t="n">
        <v>45826.41013888889</v>
      </c>
      <c r="F598" t="n">
        <v>174</v>
      </c>
      <c r="G598" t="n">
        <v>0</v>
      </c>
      <c r="H598" t="n">
        <v>174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65901</v>
      </c>
      <c r="B599" t="inlineStr">
        <is>
          <t>263_SEQ</t>
        </is>
      </c>
      <c r="C599" t="n">
        <v>592</v>
      </c>
      <c r="D599" s="5" t="n">
        <v>45826.41013888889</v>
      </c>
      <c r="E599" s="5" t="n">
        <v>45826.41018518519</v>
      </c>
      <c r="F599" t="n">
        <v>155</v>
      </c>
      <c r="G599" t="n">
        <v>0</v>
      </c>
      <c r="H599" t="n">
        <v>155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65902</v>
      </c>
      <c r="B600" t="inlineStr">
        <is>
          <t>263_SEQ</t>
        </is>
      </c>
      <c r="C600" t="n">
        <v>593</v>
      </c>
      <c r="D600" s="5" t="n">
        <v>45826.41018518519</v>
      </c>
      <c r="E600" s="5" t="n">
        <v>45826.41023148148</v>
      </c>
      <c r="F600" t="n">
        <v>140</v>
      </c>
      <c r="G600" t="n">
        <v>0</v>
      </c>
      <c r="H600" t="n">
        <v>140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65903</v>
      </c>
      <c r="B601" t="inlineStr">
        <is>
          <t>263_SEQ</t>
        </is>
      </c>
      <c r="C601" t="n">
        <v>594</v>
      </c>
      <c r="D601" s="5" t="n">
        <v>45826.41023148148</v>
      </c>
      <c r="E601" s="5" t="n">
        <v>45826.41027777778</v>
      </c>
      <c r="F601" t="n">
        <v>128</v>
      </c>
      <c r="G601" t="n">
        <v>0</v>
      </c>
      <c r="H601" t="n">
        <v>128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65904</v>
      </c>
      <c r="B602" t="inlineStr">
        <is>
          <t>263_SEQ</t>
        </is>
      </c>
      <c r="C602" t="n">
        <v>595</v>
      </c>
      <c r="D602" s="5" t="n">
        <v>45826.41027777778</v>
      </c>
      <c r="E602" s="5" t="n">
        <v>45826.41032407407</v>
      </c>
      <c r="F602" t="n">
        <v>118</v>
      </c>
      <c r="G602" t="n">
        <v>0</v>
      </c>
      <c r="H602" t="n">
        <v>118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65905</v>
      </c>
      <c r="B603" t="inlineStr">
        <is>
          <t>263_SEQ</t>
        </is>
      </c>
      <c r="C603" t="n">
        <v>596</v>
      </c>
      <c r="D603" s="5" t="n">
        <v>45826.41032407407</v>
      </c>
      <c r="E603" s="5" t="n">
        <v>45826.41037037037</v>
      </c>
      <c r="F603" t="n">
        <v>110</v>
      </c>
      <c r="G603" t="n">
        <v>0</v>
      </c>
      <c r="H603" t="n">
        <v>110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65906</v>
      </c>
      <c r="B604" t="inlineStr">
        <is>
          <t>263_SEQ</t>
        </is>
      </c>
      <c r="C604" t="n">
        <v>597</v>
      </c>
      <c r="D604" s="5" t="n">
        <v>45826.41037037037</v>
      </c>
      <c r="E604" s="5" t="n">
        <v>45826.41041666667</v>
      </c>
      <c r="F604" t="n">
        <v>104</v>
      </c>
      <c r="G604" t="n">
        <v>0</v>
      </c>
      <c r="H604" t="n">
        <v>104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65907</v>
      </c>
      <c r="B605" t="inlineStr">
        <is>
          <t>263_SEQ</t>
        </is>
      </c>
      <c r="C605" t="n">
        <v>598</v>
      </c>
      <c r="D605" s="5" t="n">
        <v>45826.41041666667</v>
      </c>
      <c r="E605" s="5" t="n">
        <v>45826.41046296297</v>
      </c>
      <c r="F605" t="n">
        <v>98.90000000000001</v>
      </c>
      <c r="G605" t="n">
        <v>0</v>
      </c>
      <c r="H605" t="n">
        <v>98.90000000000001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65908</v>
      </c>
      <c r="B606" t="inlineStr">
        <is>
          <t>263_SEQ</t>
        </is>
      </c>
      <c r="C606" t="n">
        <v>599</v>
      </c>
      <c r="D606" s="5" t="n">
        <v>45826.41046296297</v>
      </c>
      <c r="E606" s="5" t="n">
        <v>45826.41050925926</v>
      </c>
      <c r="F606" t="n">
        <v>94.8</v>
      </c>
      <c r="G606" t="n">
        <v>0</v>
      </c>
      <c r="H606" t="n">
        <v>94.8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65909</v>
      </c>
      <c r="B607" t="inlineStr">
        <is>
          <t>263_SEQ</t>
        </is>
      </c>
      <c r="C607" t="n">
        <v>600</v>
      </c>
      <c r="D607" s="5" t="n">
        <v>45826.41050925926</v>
      </c>
      <c r="E607" s="5" t="n">
        <v>45826.41055555556</v>
      </c>
      <c r="F607" t="n">
        <v>91.5</v>
      </c>
      <c r="G607" t="n">
        <v>0</v>
      </c>
      <c r="H607" t="n">
        <v>91.5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65910</v>
      </c>
      <c r="B608" t="inlineStr">
        <is>
          <t>263_SEQ</t>
        </is>
      </c>
      <c r="C608" t="n">
        <v>601</v>
      </c>
      <c r="D608" s="5" t="n">
        <v>45826.41055555556</v>
      </c>
      <c r="E608" s="5" t="n">
        <v>45826.41060185185</v>
      </c>
      <c r="F608" t="n">
        <v>88.7</v>
      </c>
      <c r="G608" t="n">
        <v>0</v>
      </c>
      <c r="H608" t="n">
        <v>88.7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65911</v>
      </c>
      <c r="B609" t="inlineStr">
        <is>
          <t>263_SEQ</t>
        </is>
      </c>
      <c r="C609" t="n">
        <v>602</v>
      </c>
      <c r="D609" s="5" t="n">
        <v>45826.41060185185</v>
      </c>
      <c r="E609" s="5" t="n">
        <v>45826.41064814815</v>
      </c>
      <c r="F609" t="n">
        <v>86.40000000000001</v>
      </c>
      <c r="G609" t="n">
        <v>0</v>
      </c>
      <c r="H609" t="n">
        <v>86.40000000000001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65912</v>
      </c>
      <c r="B610" t="inlineStr">
        <is>
          <t>263_SEQ</t>
        </is>
      </c>
      <c r="C610" t="n">
        <v>603</v>
      </c>
      <c r="D610" s="5" t="n">
        <v>45826.41064814815</v>
      </c>
      <c r="E610" s="5" t="n">
        <v>45826.41069444444</v>
      </c>
      <c r="F610" t="n">
        <v>84.40000000000001</v>
      </c>
      <c r="G610" t="n">
        <v>0</v>
      </c>
      <c r="H610" t="n">
        <v>84.40000000000001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65913</v>
      </c>
      <c r="B611" t="inlineStr">
        <is>
          <t>263_SEQ</t>
        </is>
      </c>
      <c r="C611" t="n">
        <v>604</v>
      </c>
      <c r="D611" s="5" t="n">
        <v>45826.41069444444</v>
      </c>
      <c r="E611" s="5" t="n">
        <v>45826.41074074074</v>
      </c>
      <c r="F611" t="n">
        <v>82.7</v>
      </c>
      <c r="G611" t="n">
        <v>0</v>
      </c>
      <c r="H611" t="n">
        <v>82.7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65914</v>
      </c>
      <c r="B612" t="inlineStr">
        <is>
          <t>263_SEQ</t>
        </is>
      </c>
      <c r="C612" t="n">
        <v>605</v>
      </c>
      <c r="D612" s="5" t="n">
        <v>45826.41074074074</v>
      </c>
      <c r="E612" s="5" t="n">
        <v>45826.41078703704</v>
      </c>
      <c r="F612" t="n">
        <v>81</v>
      </c>
      <c r="G612" t="n">
        <v>0</v>
      </c>
      <c r="H612" t="n">
        <v>81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65915</v>
      </c>
      <c r="B613" t="inlineStr">
        <is>
          <t>263_SEQ</t>
        </is>
      </c>
      <c r="C613" t="n">
        <v>606</v>
      </c>
      <c r="D613" s="5" t="n">
        <v>45826.41078703704</v>
      </c>
      <c r="E613" s="5" t="n">
        <v>45826.41083333334</v>
      </c>
      <c r="F613" t="n">
        <v>79.8</v>
      </c>
      <c r="G613" t="n">
        <v>0</v>
      </c>
      <c r="H613" t="n">
        <v>79.8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65916</v>
      </c>
      <c r="B614" t="inlineStr">
        <is>
          <t>263_SEQ</t>
        </is>
      </c>
      <c r="C614" t="n">
        <v>607</v>
      </c>
      <c r="D614" s="5" t="n">
        <v>45826.41083333334</v>
      </c>
      <c r="E614" s="5" t="n">
        <v>45826.41087962963</v>
      </c>
      <c r="F614" t="n">
        <v>78.59999999999999</v>
      </c>
      <c r="G614" t="n">
        <v>0</v>
      </c>
      <c r="H614" t="n">
        <v>78.59999999999999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65917</v>
      </c>
      <c r="B615" t="inlineStr">
        <is>
          <t>263_SEQ</t>
        </is>
      </c>
      <c r="C615" t="n">
        <v>608</v>
      </c>
      <c r="D615" s="5" t="n">
        <v>45826.41087962963</v>
      </c>
      <c r="E615" s="5" t="n">
        <v>45826.41092592593</v>
      </c>
      <c r="F615" t="n">
        <v>77.5</v>
      </c>
      <c r="G615" t="n">
        <v>0</v>
      </c>
      <c r="H615" t="n">
        <v>77.5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65918</v>
      </c>
      <c r="B616" t="inlineStr">
        <is>
          <t>263_SEQ</t>
        </is>
      </c>
      <c r="C616" t="n">
        <v>609</v>
      </c>
      <c r="D616" s="5" t="n">
        <v>45826.41092592593</v>
      </c>
      <c r="E616" s="5" t="n">
        <v>45826.41097222222</v>
      </c>
      <c r="F616" t="n">
        <v>76.7</v>
      </c>
      <c r="G616" t="n">
        <v>0</v>
      </c>
      <c r="H616" t="n">
        <v>76.7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65919</v>
      </c>
      <c r="B617" t="inlineStr">
        <is>
          <t>263_SEQ</t>
        </is>
      </c>
      <c r="C617" t="n">
        <v>610</v>
      </c>
      <c r="D617" s="5" t="n">
        <v>45826.41097222222</v>
      </c>
      <c r="E617" s="5" t="n">
        <v>45826.41101851852</v>
      </c>
      <c r="F617" t="n">
        <v>75.8</v>
      </c>
      <c r="G617" t="n">
        <v>0</v>
      </c>
      <c r="H617" t="n">
        <v>75.8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65920</v>
      </c>
      <c r="B618" t="inlineStr">
        <is>
          <t>263_SEQ</t>
        </is>
      </c>
      <c r="C618" t="n">
        <v>611</v>
      </c>
      <c r="D618" s="5" t="n">
        <v>45826.41101851852</v>
      </c>
      <c r="E618" s="5" t="n">
        <v>45826.41106481481</v>
      </c>
      <c r="F618" t="n">
        <v>75.09999999999999</v>
      </c>
      <c r="G618" t="n">
        <v>0</v>
      </c>
      <c r="H618" t="n">
        <v>75.09999999999999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65921</v>
      </c>
      <c r="B619" t="inlineStr">
        <is>
          <t>263_SEQ</t>
        </is>
      </c>
      <c r="C619" t="n">
        <v>612</v>
      </c>
      <c r="D619" s="5" t="n">
        <v>45826.41106481481</v>
      </c>
      <c r="E619" s="5" t="n">
        <v>45826.41111111111</v>
      </c>
      <c r="F619" t="n">
        <v>74.59999999999999</v>
      </c>
      <c r="G619" t="n">
        <v>0</v>
      </c>
      <c r="H619" t="n">
        <v>74.59999999999999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65922</v>
      </c>
      <c r="B620" t="inlineStr">
        <is>
          <t>263_SEQ</t>
        </is>
      </c>
      <c r="C620" t="n">
        <v>613</v>
      </c>
      <c r="D620" s="5" t="n">
        <v>45826.41111111111</v>
      </c>
      <c r="E620" s="5" t="n">
        <v>45826.4111574074</v>
      </c>
      <c r="F620" t="n">
        <v>74</v>
      </c>
      <c r="G620" t="n">
        <v>0</v>
      </c>
      <c r="H620" t="n">
        <v>74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65923</v>
      </c>
      <c r="B621" t="inlineStr">
        <is>
          <t>263_SEQ</t>
        </is>
      </c>
      <c r="C621" t="n">
        <v>614</v>
      </c>
      <c r="D621" s="5" t="n">
        <v>45826.4111574074</v>
      </c>
      <c r="E621" s="5" t="n">
        <v>45826.4112037037</v>
      </c>
      <c r="F621" t="n">
        <v>73.5</v>
      </c>
      <c r="G621" t="n">
        <v>0</v>
      </c>
      <c r="H621" t="n">
        <v>73.5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65924</v>
      </c>
      <c r="B622" t="inlineStr">
        <is>
          <t>263_SEQ</t>
        </is>
      </c>
      <c r="C622" t="n">
        <v>615</v>
      </c>
      <c r="D622" s="5" t="n">
        <v>45826.4112037037</v>
      </c>
      <c r="E622" s="5" t="n">
        <v>45826.41125</v>
      </c>
      <c r="F622" t="n">
        <v>72.90000000000001</v>
      </c>
      <c r="G622" t="n">
        <v>0</v>
      </c>
      <c r="H622" t="n">
        <v>72.90000000000001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65925</v>
      </c>
      <c r="B623" t="inlineStr">
        <is>
          <t>263_SEQ</t>
        </is>
      </c>
      <c r="C623" t="n">
        <v>616</v>
      </c>
      <c r="D623" s="5" t="n">
        <v>45826.41125</v>
      </c>
      <c r="E623" s="5" t="n">
        <v>45826.4112962963</v>
      </c>
      <c r="F623" t="n">
        <v>72.40000000000001</v>
      </c>
      <c r="G623" t="n">
        <v>0</v>
      </c>
      <c r="H623" t="n">
        <v>72.40000000000001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65926</v>
      </c>
      <c r="B624" t="inlineStr">
        <is>
          <t>263_SEQ</t>
        </is>
      </c>
      <c r="C624" t="n">
        <v>617</v>
      </c>
      <c r="D624" s="5" t="n">
        <v>45826.4112962963</v>
      </c>
      <c r="E624" s="5" t="n">
        <v>45826.41134259259</v>
      </c>
      <c r="F624" t="n">
        <v>71.8</v>
      </c>
      <c r="G624" t="n">
        <v>0</v>
      </c>
      <c r="H624" t="n">
        <v>71.8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65927</v>
      </c>
      <c r="B625" t="inlineStr">
        <is>
          <t>263_SEQ</t>
        </is>
      </c>
      <c r="C625" t="n">
        <v>618</v>
      </c>
      <c r="D625" s="5" t="n">
        <v>45826.41134259259</v>
      </c>
      <c r="E625" s="5" t="n">
        <v>45826.41138888889</v>
      </c>
      <c r="F625" t="n">
        <v>71.3</v>
      </c>
      <c r="G625" t="n">
        <v>0</v>
      </c>
      <c r="H625" t="n">
        <v>71.3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65928</v>
      </c>
      <c r="B626" t="inlineStr">
        <is>
          <t>263_SEQ</t>
        </is>
      </c>
      <c r="C626" t="n">
        <v>619</v>
      </c>
      <c r="D626" s="5" t="n">
        <v>45826.41138888889</v>
      </c>
      <c r="E626" s="5" t="n">
        <v>45826.41143518518</v>
      </c>
      <c r="F626" t="n">
        <v>70.8</v>
      </c>
      <c r="G626" t="n">
        <v>0</v>
      </c>
      <c r="H626" t="n">
        <v>70.8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65929</v>
      </c>
      <c r="B627" t="inlineStr">
        <is>
          <t>263_SEQ</t>
        </is>
      </c>
      <c r="C627" t="n">
        <v>620</v>
      </c>
      <c r="D627" s="5" t="n">
        <v>45826.41143518518</v>
      </c>
      <c r="E627" s="5" t="n">
        <v>45826.41148148148</v>
      </c>
      <c r="F627" t="n">
        <v>70.2</v>
      </c>
      <c r="G627" t="n">
        <v>0</v>
      </c>
      <c r="H627" t="n">
        <v>70.2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65930</v>
      </c>
      <c r="B628" t="inlineStr">
        <is>
          <t>263_SEQ</t>
        </is>
      </c>
      <c r="C628" t="n">
        <v>621</v>
      </c>
      <c r="D628" s="5" t="n">
        <v>45826.41148148148</v>
      </c>
      <c r="E628" s="5" t="n">
        <v>45826.41152777777</v>
      </c>
      <c r="F628" t="n">
        <v>69.90000000000001</v>
      </c>
      <c r="G628" t="n">
        <v>0</v>
      </c>
      <c r="H628" t="n">
        <v>69.90000000000001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65931</v>
      </c>
      <c r="B629" t="inlineStr">
        <is>
          <t>263_SEQ</t>
        </is>
      </c>
      <c r="C629" t="n">
        <v>622</v>
      </c>
      <c r="D629" s="5" t="n">
        <v>45826.41152777777</v>
      </c>
      <c r="E629" s="5" t="n">
        <v>45826.41157407407</v>
      </c>
      <c r="F629" t="n">
        <v>69.59999999999999</v>
      </c>
      <c r="G629" t="n">
        <v>0</v>
      </c>
      <c r="H629" t="n">
        <v>69.59999999999999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65932</v>
      </c>
      <c r="B630" t="inlineStr">
        <is>
          <t>263_SEQ</t>
        </is>
      </c>
      <c r="C630" t="n">
        <v>623</v>
      </c>
      <c r="D630" s="5" t="n">
        <v>45826.41157407407</v>
      </c>
      <c r="E630" s="5" t="n">
        <v>45826.41162037037</v>
      </c>
      <c r="F630" t="n">
        <v>69.3</v>
      </c>
      <c r="G630" t="n">
        <v>0</v>
      </c>
      <c r="H630" t="n">
        <v>69.3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65933</v>
      </c>
      <c r="B631" t="inlineStr">
        <is>
          <t>263_SEQ</t>
        </is>
      </c>
      <c r="C631" t="n">
        <v>624</v>
      </c>
      <c r="D631" s="5" t="n">
        <v>45826.41162037037</v>
      </c>
      <c r="E631" s="5" t="n">
        <v>45826.41166666667</v>
      </c>
      <c r="F631" t="n">
        <v>69</v>
      </c>
      <c r="G631" t="n">
        <v>0</v>
      </c>
      <c r="H631" t="n">
        <v>69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65934</v>
      </c>
      <c r="B632" t="inlineStr">
        <is>
          <t>263_SEQ</t>
        </is>
      </c>
      <c r="C632" t="n">
        <v>625</v>
      </c>
      <c r="D632" s="5" t="n">
        <v>45826.41166666667</v>
      </c>
      <c r="E632" s="5" t="n">
        <v>45826.41171296296</v>
      </c>
      <c r="F632" t="n">
        <v>68.59999999999999</v>
      </c>
      <c r="G632" t="n">
        <v>0</v>
      </c>
      <c r="H632" t="n">
        <v>68.59999999999999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65935</v>
      </c>
      <c r="B633" t="inlineStr">
        <is>
          <t>263_SEQ</t>
        </is>
      </c>
      <c r="C633" t="n">
        <v>626</v>
      </c>
      <c r="D633" s="5" t="n">
        <v>45826.41171296296</v>
      </c>
      <c r="E633" s="5" t="n">
        <v>45826.41175925926</v>
      </c>
      <c r="F633" t="n">
        <v>68.5</v>
      </c>
      <c r="G633" t="n">
        <v>0</v>
      </c>
      <c r="H633" t="n">
        <v>68.5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65936</v>
      </c>
      <c r="B634" t="inlineStr">
        <is>
          <t>263_SEQ</t>
        </is>
      </c>
      <c r="C634" t="n">
        <v>627</v>
      </c>
      <c r="D634" s="5" t="n">
        <v>45826.41175925926</v>
      </c>
      <c r="E634" s="5" t="n">
        <v>45826.41180555556</v>
      </c>
      <c r="F634" t="n">
        <v>68.5</v>
      </c>
      <c r="G634" t="n">
        <v>0</v>
      </c>
      <c r="H634" t="n">
        <v>68.5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65937</v>
      </c>
      <c r="B635" t="inlineStr">
        <is>
          <t>263_SEQ</t>
        </is>
      </c>
      <c r="C635" t="n">
        <v>628</v>
      </c>
      <c r="D635" s="5" t="n">
        <v>45826.41180555556</v>
      </c>
      <c r="E635" s="5" t="n">
        <v>45826.41185185185</v>
      </c>
      <c r="F635" t="n">
        <v>68.2</v>
      </c>
      <c r="G635" t="n">
        <v>0</v>
      </c>
      <c r="H635" t="n">
        <v>68.2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65938</v>
      </c>
      <c r="B636" t="inlineStr">
        <is>
          <t>263_SEQ</t>
        </is>
      </c>
      <c r="C636" t="n">
        <v>629</v>
      </c>
      <c r="D636" s="5" t="n">
        <v>45826.41185185185</v>
      </c>
      <c r="E636" s="5" t="n">
        <v>45826.41189814815</v>
      </c>
      <c r="F636" t="n">
        <v>68.09999999999999</v>
      </c>
      <c r="G636" t="n">
        <v>0</v>
      </c>
      <c r="H636" t="n">
        <v>68.09999999999999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65939</v>
      </c>
      <c r="B637" t="inlineStr">
        <is>
          <t>263_SEQ</t>
        </is>
      </c>
      <c r="C637" t="n">
        <v>630</v>
      </c>
      <c r="D637" s="5" t="n">
        <v>45826.41189814815</v>
      </c>
      <c r="E637" s="5" t="n">
        <v>45826.41194444444</v>
      </c>
      <c r="F637" t="n">
        <v>67.90000000000001</v>
      </c>
      <c r="G637" t="n">
        <v>0</v>
      </c>
      <c r="H637" t="n">
        <v>67.90000000000001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65940</v>
      </c>
      <c r="B638" t="inlineStr">
        <is>
          <t>263_SEQ</t>
        </is>
      </c>
      <c r="C638" t="n">
        <v>631</v>
      </c>
      <c r="D638" s="5" t="n">
        <v>45826.41194444444</v>
      </c>
      <c r="E638" s="5" t="n">
        <v>45826.41199074074</v>
      </c>
      <c r="F638" t="n">
        <v>67.7</v>
      </c>
      <c r="G638" t="n">
        <v>0</v>
      </c>
      <c r="H638" t="n">
        <v>67.7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65941</v>
      </c>
      <c r="B639" t="inlineStr">
        <is>
          <t>263_SEQ</t>
        </is>
      </c>
      <c r="C639" t="n">
        <v>632</v>
      </c>
      <c r="D639" s="5" t="n">
        <v>45826.41199074074</v>
      </c>
      <c r="E639" s="5" t="n">
        <v>45826.41203703704</v>
      </c>
      <c r="F639" t="n">
        <v>67.5</v>
      </c>
      <c r="G639" t="n">
        <v>0</v>
      </c>
      <c r="H639" t="n">
        <v>67.5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65942</v>
      </c>
      <c r="B640" t="inlineStr">
        <is>
          <t>263_SEQ</t>
        </is>
      </c>
      <c r="C640" t="n">
        <v>633</v>
      </c>
      <c r="D640" s="5" t="n">
        <v>45826.41203703704</v>
      </c>
      <c r="E640" s="5" t="n">
        <v>45826.41208333334</v>
      </c>
      <c r="F640" t="n">
        <v>67.2</v>
      </c>
      <c r="G640" t="n">
        <v>0</v>
      </c>
      <c r="H640" t="n">
        <v>67.2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65943</v>
      </c>
      <c r="B641" t="inlineStr">
        <is>
          <t>263_SEQ</t>
        </is>
      </c>
      <c r="C641" t="n">
        <v>634</v>
      </c>
      <c r="D641" s="5" t="n">
        <v>45826.41208333334</v>
      </c>
      <c r="E641" s="5" t="n">
        <v>45826.41212962963</v>
      </c>
      <c r="F641" t="n">
        <v>66.90000000000001</v>
      </c>
      <c r="G641" t="n">
        <v>0</v>
      </c>
      <c r="H641" t="n">
        <v>66.90000000000001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65944</v>
      </c>
      <c r="B642" t="inlineStr">
        <is>
          <t>263_SEQ</t>
        </is>
      </c>
      <c r="C642" t="n">
        <v>635</v>
      </c>
      <c r="D642" s="5" t="n">
        <v>45826.41212962963</v>
      </c>
      <c r="E642" s="5" t="n">
        <v>45826.41217592593</v>
      </c>
      <c r="F642" t="n">
        <v>66.59999999999999</v>
      </c>
      <c r="G642" t="n">
        <v>0</v>
      </c>
      <c r="H642" t="n">
        <v>66.59999999999999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65945</v>
      </c>
      <c r="B643" t="inlineStr">
        <is>
          <t>263_SEQ</t>
        </is>
      </c>
      <c r="C643" t="n">
        <v>636</v>
      </c>
      <c r="D643" s="5" t="n">
        <v>45826.41217592593</v>
      </c>
      <c r="E643" s="5" t="n">
        <v>45826.41222222222</v>
      </c>
      <c r="F643" t="n">
        <v>66.5</v>
      </c>
      <c r="G643" t="n">
        <v>0</v>
      </c>
      <c r="H643" t="n">
        <v>66.5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65946</v>
      </c>
      <c r="B644" t="inlineStr">
        <is>
          <t>263_SEQ</t>
        </is>
      </c>
      <c r="C644" t="n">
        <v>637</v>
      </c>
      <c r="D644" s="5" t="n">
        <v>45826.41222222222</v>
      </c>
      <c r="E644" s="5" t="n">
        <v>45826.41226851852</v>
      </c>
      <c r="F644" t="n">
        <v>66.5</v>
      </c>
      <c r="G644" t="n">
        <v>0</v>
      </c>
      <c r="H644" t="n">
        <v>66.5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65947</v>
      </c>
      <c r="B645" t="inlineStr">
        <is>
          <t>263_SEQ</t>
        </is>
      </c>
      <c r="C645" t="n">
        <v>638</v>
      </c>
      <c r="D645" s="5" t="n">
        <v>45826.41226851852</v>
      </c>
      <c r="E645" s="5" t="n">
        <v>45826.41231481481</v>
      </c>
      <c r="F645" t="n">
        <v>66.3</v>
      </c>
      <c r="G645" t="n">
        <v>0</v>
      </c>
      <c r="H645" t="n">
        <v>66.3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65948</v>
      </c>
      <c r="B646" t="inlineStr">
        <is>
          <t>263_SEQ</t>
        </is>
      </c>
      <c r="C646" t="n">
        <v>639</v>
      </c>
      <c r="D646" s="5" t="n">
        <v>45826.41231481481</v>
      </c>
      <c r="E646" s="5" t="n">
        <v>45826.41236111111</v>
      </c>
      <c r="F646" t="n">
        <v>66.2</v>
      </c>
      <c r="G646" t="n">
        <v>0</v>
      </c>
      <c r="H646" t="n">
        <v>66.2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65949</v>
      </c>
      <c r="B647" t="inlineStr">
        <is>
          <t>263_SEQ</t>
        </is>
      </c>
      <c r="C647" t="n">
        <v>640</v>
      </c>
      <c r="D647" s="5" t="n">
        <v>45826.41236111111</v>
      </c>
      <c r="E647" s="5" t="n">
        <v>45826.41240740741</v>
      </c>
      <c r="F647" t="n">
        <v>66</v>
      </c>
      <c r="G647" t="n">
        <v>0</v>
      </c>
      <c r="H647" t="n">
        <v>66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65950</v>
      </c>
      <c r="B648" t="inlineStr">
        <is>
          <t>263_SEQ</t>
        </is>
      </c>
      <c r="C648" t="n">
        <v>641</v>
      </c>
      <c r="D648" s="5" t="n">
        <v>45826.41240740741</v>
      </c>
      <c r="E648" s="5" t="n">
        <v>45826.41245370371</v>
      </c>
      <c r="F648" t="n">
        <v>66</v>
      </c>
      <c r="G648" t="n">
        <v>0</v>
      </c>
      <c r="H648" t="n">
        <v>66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65951</v>
      </c>
      <c r="B649" t="inlineStr">
        <is>
          <t>263_SEQ</t>
        </is>
      </c>
      <c r="C649" t="n">
        <v>642</v>
      </c>
      <c r="D649" s="5" t="n">
        <v>45826.41245370371</v>
      </c>
      <c r="E649" s="5" t="n">
        <v>45826.4125</v>
      </c>
      <c r="F649" t="n">
        <v>65.90000000000001</v>
      </c>
      <c r="G649" t="n">
        <v>0</v>
      </c>
      <c r="H649" t="n">
        <v>65.90000000000001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65952</v>
      </c>
      <c r="B650" t="inlineStr">
        <is>
          <t>263_SEQ</t>
        </is>
      </c>
      <c r="C650" t="n">
        <v>643</v>
      </c>
      <c r="D650" s="5" t="n">
        <v>45826.4125</v>
      </c>
      <c r="E650" s="5" t="n">
        <v>45826.4125462963</v>
      </c>
      <c r="F650" t="n">
        <v>65.8</v>
      </c>
      <c r="G650" t="n">
        <v>0</v>
      </c>
      <c r="H650" t="n">
        <v>65.8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65953</v>
      </c>
      <c r="B651" t="inlineStr">
        <is>
          <t>263_SEQ</t>
        </is>
      </c>
      <c r="C651" t="n">
        <v>644</v>
      </c>
      <c r="D651" s="5" t="n">
        <v>45826.4125462963</v>
      </c>
      <c r="E651" s="5" t="n">
        <v>45826.41259259259</v>
      </c>
      <c r="F651" t="n">
        <v>65.8</v>
      </c>
      <c r="G651" t="n">
        <v>0</v>
      </c>
      <c r="H651" t="n">
        <v>65.8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65954</v>
      </c>
      <c r="B652" t="inlineStr">
        <is>
          <t>263_SEQ</t>
        </is>
      </c>
      <c r="C652" t="n">
        <v>645</v>
      </c>
      <c r="D652" s="5" t="n">
        <v>45826.41259259259</v>
      </c>
      <c r="E652" s="5" t="n">
        <v>45826.41263888889</v>
      </c>
      <c r="F652" t="n">
        <v>65.7</v>
      </c>
      <c r="G652" t="n">
        <v>0</v>
      </c>
      <c r="H652" t="n">
        <v>65.7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65955</v>
      </c>
      <c r="B653" t="inlineStr">
        <is>
          <t>263_SEQ</t>
        </is>
      </c>
      <c r="C653" t="n">
        <v>646</v>
      </c>
      <c r="D653" s="5" t="n">
        <v>45826.41263888889</v>
      </c>
      <c r="E653" s="5" t="n">
        <v>45826.41268518518</v>
      </c>
      <c r="F653" t="n">
        <v>65.7</v>
      </c>
      <c r="G653" t="n">
        <v>0</v>
      </c>
      <c r="H653" t="n">
        <v>65.7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65956</v>
      </c>
      <c r="B654" t="inlineStr">
        <is>
          <t>263_SEQ</t>
        </is>
      </c>
      <c r="C654" t="n">
        <v>647</v>
      </c>
      <c r="D654" s="5" t="n">
        <v>45826.41268518518</v>
      </c>
      <c r="E654" s="5" t="n">
        <v>45826.41273148148</v>
      </c>
      <c r="F654" t="n">
        <v>65.59999999999999</v>
      </c>
      <c r="G654" t="n">
        <v>0</v>
      </c>
      <c r="H654" t="n">
        <v>65.59999999999999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65957</v>
      </c>
      <c r="B655" t="inlineStr">
        <is>
          <t>263_SEQ</t>
        </is>
      </c>
      <c r="C655" t="n">
        <v>648</v>
      </c>
      <c r="D655" s="5" t="n">
        <v>45826.41273148148</v>
      </c>
      <c r="E655" s="5" t="n">
        <v>45826.41277777778</v>
      </c>
      <c r="F655" t="n">
        <v>65.5</v>
      </c>
      <c r="G655" t="n">
        <v>0</v>
      </c>
      <c r="H655" t="n">
        <v>65.5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65958</v>
      </c>
      <c r="B656" t="inlineStr">
        <is>
          <t>263_SEQ</t>
        </is>
      </c>
      <c r="C656" t="n">
        <v>649</v>
      </c>
      <c r="D656" s="5" t="n">
        <v>45826.41277777778</v>
      </c>
      <c r="E656" s="5" t="n">
        <v>45826.41282407408</v>
      </c>
      <c r="F656" t="n">
        <v>65.5</v>
      </c>
      <c r="G656" t="n">
        <v>0</v>
      </c>
      <c r="H656" t="n">
        <v>65.5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65959</v>
      </c>
      <c r="B657" t="inlineStr">
        <is>
          <t>263_SEQ</t>
        </is>
      </c>
      <c r="C657" t="n">
        <v>650</v>
      </c>
      <c r="D657" s="5" t="n">
        <v>45826.41282407408</v>
      </c>
      <c r="E657" s="5" t="n">
        <v>45826.41287037037</v>
      </c>
      <c r="F657" t="n">
        <v>65.3</v>
      </c>
      <c r="G657" t="n">
        <v>0</v>
      </c>
      <c r="H657" t="n">
        <v>65.3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65960</v>
      </c>
      <c r="B658" t="inlineStr">
        <is>
          <t>263_SEQ</t>
        </is>
      </c>
      <c r="C658" t="n">
        <v>651</v>
      </c>
      <c r="D658" s="5" t="n">
        <v>45826.41287037037</v>
      </c>
      <c r="E658" s="5" t="n">
        <v>45826.41291666667</v>
      </c>
      <c r="F658" t="n">
        <v>65.2</v>
      </c>
      <c r="G658" t="n">
        <v>0</v>
      </c>
      <c r="H658" t="n">
        <v>65.2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65961</v>
      </c>
      <c r="B659" t="inlineStr">
        <is>
          <t>263_SEQ</t>
        </is>
      </c>
      <c r="C659" t="n">
        <v>652</v>
      </c>
      <c r="D659" s="5" t="n">
        <v>45826.41291666667</v>
      </c>
      <c r="E659" s="5" t="n">
        <v>45826.41296296296</v>
      </c>
      <c r="F659" t="n">
        <v>65.09999999999999</v>
      </c>
      <c r="G659" t="n">
        <v>0</v>
      </c>
      <c r="H659" t="n">
        <v>65.09999999999999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65962</v>
      </c>
      <c r="B660" t="inlineStr">
        <is>
          <t>263_SEQ</t>
        </is>
      </c>
      <c r="C660" t="n">
        <v>653</v>
      </c>
      <c r="D660" s="5" t="n">
        <v>45826.41296296296</v>
      </c>
      <c r="E660" s="5" t="n">
        <v>45826.41300925926</v>
      </c>
      <c r="F660" t="n">
        <v>64.90000000000001</v>
      </c>
      <c r="G660" t="n">
        <v>0</v>
      </c>
      <c r="H660" t="n">
        <v>64.90000000000001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65963</v>
      </c>
      <c r="B661" t="inlineStr">
        <is>
          <t>263_SEQ</t>
        </is>
      </c>
      <c r="C661" t="n">
        <v>654</v>
      </c>
      <c r="D661" s="5" t="n">
        <v>45826.41300925926</v>
      </c>
      <c r="E661" s="5" t="n">
        <v>45826.41305555555</v>
      </c>
      <c r="F661" t="n">
        <v>64.90000000000001</v>
      </c>
      <c r="G661" t="n">
        <v>0</v>
      </c>
      <c r="H661" t="n">
        <v>64.90000000000001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65964</v>
      </c>
      <c r="B662" t="inlineStr">
        <is>
          <t>263_SEQ</t>
        </is>
      </c>
      <c r="C662" t="n">
        <v>655</v>
      </c>
      <c r="D662" s="5" t="n">
        <v>45826.41305555555</v>
      </c>
      <c r="E662" s="5" t="n">
        <v>45826.41310185185</v>
      </c>
      <c r="F662" t="n">
        <v>64.90000000000001</v>
      </c>
      <c r="G662" t="n">
        <v>0</v>
      </c>
      <c r="H662" t="n">
        <v>64.90000000000001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65965</v>
      </c>
      <c r="B663" t="inlineStr">
        <is>
          <t>263_SEQ</t>
        </is>
      </c>
      <c r="C663" t="n">
        <v>656</v>
      </c>
      <c r="D663" s="5" t="n">
        <v>45826.41310185185</v>
      </c>
      <c r="E663" s="5" t="n">
        <v>45826.41314814815</v>
      </c>
      <c r="F663" t="n">
        <v>65</v>
      </c>
      <c r="G663" t="n">
        <v>0</v>
      </c>
      <c r="H663" t="n">
        <v>65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65966</v>
      </c>
      <c r="B664" t="inlineStr">
        <is>
          <t>263_SEQ</t>
        </is>
      </c>
      <c r="C664" t="n">
        <v>657</v>
      </c>
      <c r="D664" s="5" t="n">
        <v>45826.41314814815</v>
      </c>
      <c r="E664" s="5" t="n">
        <v>45826.41319444445</v>
      </c>
      <c r="F664" t="n">
        <v>65.09999999999999</v>
      </c>
      <c r="G664" t="n">
        <v>0</v>
      </c>
      <c r="H664" t="n">
        <v>65.09999999999999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65967</v>
      </c>
      <c r="B665" t="inlineStr">
        <is>
          <t>263_SEQ</t>
        </is>
      </c>
      <c r="C665" t="n">
        <v>658</v>
      </c>
      <c r="D665" s="5" t="n">
        <v>45826.41319444445</v>
      </c>
      <c r="E665" s="5" t="n">
        <v>45826.41324074074</v>
      </c>
      <c r="F665" t="n">
        <v>65.09999999999999</v>
      </c>
      <c r="G665" t="n">
        <v>0</v>
      </c>
      <c r="H665" t="n">
        <v>65.09999999999999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65968</v>
      </c>
      <c r="B666" t="inlineStr">
        <is>
          <t>263_SEQ</t>
        </is>
      </c>
      <c r="C666" t="n">
        <v>659</v>
      </c>
      <c r="D666" s="5" t="n">
        <v>45826.41324074074</v>
      </c>
      <c r="E666" s="5" t="n">
        <v>45826.41328703704</v>
      </c>
      <c r="F666" t="n">
        <v>65.09999999999999</v>
      </c>
      <c r="G666" t="n">
        <v>0</v>
      </c>
      <c r="H666" t="n">
        <v>65.09999999999999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65969</v>
      </c>
      <c r="B667" t="inlineStr">
        <is>
          <t>263_SEQ</t>
        </is>
      </c>
      <c r="C667" t="n">
        <v>660</v>
      </c>
      <c r="D667" s="5" t="n">
        <v>45826.41328703704</v>
      </c>
      <c r="E667" s="5" t="n">
        <v>45826.41333333333</v>
      </c>
      <c r="F667" t="n">
        <v>65</v>
      </c>
      <c r="G667" t="n">
        <v>0</v>
      </c>
      <c r="H667" t="n">
        <v>65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65970</v>
      </c>
      <c r="B668" t="inlineStr">
        <is>
          <t>263_SEQ</t>
        </is>
      </c>
      <c r="C668" t="n">
        <v>661</v>
      </c>
      <c r="D668" s="5" t="n">
        <v>45826.41333333333</v>
      </c>
      <c r="E668" s="5" t="n">
        <v>45826.41337962963</v>
      </c>
      <c r="F668" t="n">
        <v>65.09999999999999</v>
      </c>
      <c r="G668" t="n">
        <v>0</v>
      </c>
      <c r="H668" t="n">
        <v>65.09999999999999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65971</v>
      </c>
      <c r="B669" t="inlineStr">
        <is>
          <t>263_SEQ</t>
        </is>
      </c>
      <c r="C669" t="n">
        <v>662</v>
      </c>
      <c r="D669" s="5" t="n">
        <v>45826.41337962963</v>
      </c>
      <c r="E669" s="5" t="n">
        <v>45826.41342592592</v>
      </c>
      <c r="F669" t="n">
        <v>65</v>
      </c>
      <c r="G669" t="n">
        <v>0</v>
      </c>
      <c r="H669" t="n">
        <v>65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65972</v>
      </c>
      <c r="B670" t="inlineStr">
        <is>
          <t>263_SEQ</t>
        </is>
      </c>
      <c r="C670" t="n">
        <v>663</v>
      </c>
      <c r="D670" s="5" t="n">
        <v>45826.41342592592</v>
      </c>
      <c r="E670" s="5" t="n">
        <v>45826.41347222222</v>
      </c>
      <c r="F670" t="n">
        <v>65</v>
      </c>
      <c r="G670" t="n">
        <v>0</v>
      </c>
      <c r="H670" t="n">
        <v>65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65973</v>
      </c>
      <c r="B671" t="inlineStr">
        <is>
          <t>263_SEQ</t>
        </is>
      </c>
      <c r="C671" t="n">
        <v>664</v>
      </c>
      <c r="D671" s="5" t="n">
        <v>45826.41347222222</v>
      </c>
      <c r="E671" s="5" t="n">
        <v>45826.41351851852</v>
      </c>
      <c r="F671" t="n">
        <v>64.90000000000001</v>
      </c>
      <c r="G671" t="n">
        <v>0</v>
      </c>
      <c r="H671" t="n">
        <v>64.90000000000001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65974</v>
      </c>
      <c r="B672" t="inlineStr">
        <is>
          <t>263_SEQ</t>
        </is>
      </c>
      <c r="C672" t="n">
        <v>665</v>
      </c>
      <c r="D672" s="5" t="n">
        <v>45826.41351851852</v>
      </c>
      <c r="E672" s="5" t="n">
        <v>45826.41356481481</v>
      </c>
      <c r="F672" t="n">
        <v>64.8</v>
      </c>
      <c r="G672" t="n">
        <v>0</v>
      </c>
      <c r="H672" t="n">
        <v>64.8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65975</v>
      </c>
      <c r="B673" t="inlineStr">
        <is>
          <t>263_SEQ</t>
        </is>
      </c>
      <c r="C673" t="n">
        <v>666</v>
      </c>
      <c r="D673" s="5" t="n">
        <v>45826.41356481481</v>
      </c>
      <c r="E673" s="5" t="n">
        <v>45826.41361111111</v>
      </c>
      <c r="F673" t="n">
        <v>64.8</v>
      </c>
      <c r="G673" t="n">
        <v>0</v>
      </c>
      <c r="H673" t="n">
        <v>64.8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65976</v>
      </c>
      <c r="B674" t="inlineStr">
        <is>
          <t>263_SEQ</t>
        </is>
      </c>
      <c r="C674" t="n">
        <v>667</v>
      </c>
      <c r="D674" s="5" t="n">
        <v>45826.41361111111</v>
      </c>
      <c r="E674" s="5" t="n">
        <v>45826.41365740741</v>
      </c>
      <c r="F674" t="n">
        <v>64.7</v>
      </c>
      <c r="G674" t="n">
        <v>0</v>
      </c>
      <c r="H674" t="n">
        <v>64.7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65977</v>
      </c>
      <c r="B675" t="inlineStr">
        <is>
          <t>263_SEQ</t>
        </is>
      </c>
      <c r="C675" t="n">
        <v>668</v>
      </c>
      <c r="D675" s="5" t="n">
        <v>45826.41365740741</v>
      </c>
      <c r="E675" s="5" t="n">
        <v>45826.41370370371</v>
      </c>
      <c r="F675" t="n">
        <v>64.59999999999999</v>
      </c>
      <c r="G675" t="n">
        <v>0</v>
      </c>
      <c r="H675" t="n">
        <v>64.59999999999999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65978</v>
      </c>
      <c r="B676" t="inlineStr">
        <is>
          <t>263_SEQ</t>
        </is>
      </c>
      <c r="C676" t="n">
        <v>669</v>
      </c>
      <c r="D676" s="5" t="n">
        <v>45826.41370370371</v>
      </c>
      <c r="E676" s="5" t="n">
        <v>45826.41375</v>
      </c>
      <c r="F676" t="n">
        <v>64.59999999999999</v>
      </c>
      <c r="G676" t="n">
        <v>0</v>
      </c>
      <c r="H676" t="n">
        <v>64.59999999999999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65979</v>
      </c>
      <c r="B677" t="inlineStr">
        <is>
          <t>263_SEQ</t>
        </is>
      </c>
      <c r="C677" t="n">
        <v>670</v>
      </c>
      <c r="D677" s="5" t="n">
        <v>45826.41375</v>
      </c>
      <c r="E677" s="5" t="n">
        <v>45826.4137962963</v>
      </c>
      <c r="F677" t="n">
        <v>64.59999999999999</v>
      </c>
      <c r="G677" t="n">
        <v>0</v>
      </c>
      <c r="H677" t="n">
        <v>64.59999999999999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65980</v>
      </c>
      <c r="B678" t="inlineStr">
        <is>
          <t>263_SEQ</t>
        </is>
      </c>
      <c r="C678" t="n">
        <v>671</v>
      </c>
      <c r="D678" s="5" t="n">
        <v>45826.4137962963</v>
      </c>
      <c r="E678" s="5" t="n">
        <v>45826.41384259259</v>
      </c>
      <c r="F678" t="n">
        <v>64.7</v>
      </c>
      <c r="G678" t="n">
        <v>0</v>
      </c>
      <c r="H678" t="n">
        <v>64.7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65981</v>
      </c>
      <c r="B679" t="inlineStr">
        <is>
          <t>263_SEQ</t>
        </is>
      </c>
      <c r="C679" t="n">
        <v>672</v>
      </c>
      <c r="D679" s="5" t="n">
        <v>45826.41384259259</v>
      </c>
      <c r="E679" s="5" t="n">
        <v>45826.41388888889</v>
      </c>
      <c r="F679" t="n">
        <v>64.8</v>
      </c>
      <c r="G679" t="n">
        <v>0</v>
      </c>
      <c r="H679" t="n">
        <v>64.8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65982</v>
      </c>
      <c r="B680" t="inlineStr">
        <is>
          <t>263_SEQ</t>
        </is>
      </c>
      <c r="C680" t="n">
        <v>673</v>
      </c>
      <c r="D680" s="5" t="n">
        <v>45826.41388888889</v>
      </c>
      <c r="E680" s="5" t="n">
        <v>45826.41393518518</v>
      </c>
      <c r="F680" t="n">
        <v>64.90000000000001</v>
      </c>
      <c r="G680" t="n">
        <v>0</v>
      </c>
      <c r="H680" t="n">
        <v>64.90000000000001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65983</v>
      </c>
      <c r="B681" t="inlineStr">
        <is>
          <t>263_SEQ</t>
        </is>
      </c>
      <c r="C681" t="n">
        <v>674</v>
      </c>
      <c r="D681" s="5" t="n">
        <v>45826.41393518518</v>
      </c>
      <c r="E681" s="5" t="n">
        <v>45826.41398148148</v>
      </c>
      <c r="F681" t="n">
        <v>65</v>
      </c>
      <c r="G681" t="n">
        <v>0</v>
      </c>
      <c r="H681" t="n">
        <v>65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65984</v>
      </c>
      <c r="B682" t="inlineStr">
        <is>
          <t>263_SEQ</t>
        </is>
      </c>
      <c r="C682" t="n">
        <v>675</v>
      </c>
      <c r="D682" s="5" t="n">
        <v>45826.41398148148</v>
      </c>
      <c r="E682" s="5" t="n">
        <v>45826.41402777778</v>
      </c>
      <c r="F682" t="n">
        <v>65.09999999999999</v>
      </c>
      <c r="G682" t="n">
        <v>0</v>
      </c>
      <c r="H682" t="n">
        <v>65.09999999999999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65985</v>
      </c>
      <c r="B683" t="inlineStr">
        <is>
          <t>263_SEQ</t>
        </is>
      </c>
      <c r="C683" t="n">
        <v>676</v>
      </c>
      <c r="D683" s="5" t="n">
        <v>45826.41402777778</v>
      </c>
      <c r="E683" s="5" t="n">
        <v>45826.41407407408</v>
      </c>
      <c r="F683" t="n">
        <v>65.2</v>
      </c>
      <c r="G683" t="n">
        <v>0</v>
      </c>
      <c r="H683" t="n">
        <v>65.2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65986</v>
      </c>
      <c r="B684" t="inlineStr">
        <is>
          <t>263_SEQ</t>
        </is>
      </c>
      <c r="C684" t="n">
        <v>677</v>
      </c>
      <c r="D684" s="5" t="n">
        <v>45826.41407407408</v>
      </c>
      <c r="E684" s="5" t="n">
        <v>45826.41412037037</v>
      </c>
      <c r="F684" t="n">
        <v>65.2</v>
      </c>
      <c r="G684" t="n">
        <v>0</v>
      </c>
      <c r="H684" t="n">
        <v>65.2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65987</v>
      </c>
      <c r="B685" t="inlineStr">
        <is>
          <t>263_SEQ</t>
        </is>
      </c>
      <c r="C685" t="n">
        <v>678</v>
      </c>
      <c r="D685" s="5" t="n">
        <v>45826.41412037037</v>
      </c>
      <c r="E685" s="5" t="n">
        <v>45826.41416666667</v>
      </c>
      <c r="F685" t="n">
        <v>65.09999999999999</v>
      </c>
      <c r="G685" t="n">
        <v>0</v>
      </c>
      <c r="H685" t="n">
        <v>65.09999999999999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65988</v>
      </c>
      <c r="B686" t="inlineStr">
        <is>
          <t>263_SEQ</t>
        </is>
      </c>
      <c r="C686" t="n">
        <v>679</v>
      </c>
      <c r="D686" s="5" t="n">
        <v>45826.41416666667</v>
      </c>
      <c r="E686" s="5" t="n">
        <v>45826.41421296296</v>
      </c>
      <c r="F686" t="n">
        <v>65.09999999999999</v>
      </c>
      <c r="G686" t="n">
        <v>0</v>
      </c>
      <c r="H686" t="n">
        <v>65.09999999999999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65989</v>
      </c>
      <c r="B687" t="inlineStr">
        <is>
          <t>263_SEQ</t>
        </is>
      </c>
      <c r="C687" t="n">
        <v>680</v>
      </c>
      <c r="D687" s="5" t="n">
        <v>45826.41421296296</v>
      </c>
      <c r="E687" s="5" t="n">
        <v>45826.41425925926</v>
      </c>
      <c r="F687" t="n">
        <v>65.09999999999999</v>
      </c>
      <c r="G687" t="n">
        <v>0</v>
      </c>
      <c r="H687" t="n">
        <v>65.09999999999999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65990</v>
      </c>
      <c r="B688" t="inlineStr">
        <is>
          <t>263_SEQ</t>
        </is>
      </c>
      <c r="C688" t="n">
        <v>681</v>
      </c>
      <c r="D688" s="5" t="n">
        <v>45826.41425925926</v>
      </c>
      <c r="E688" s="5" t="n">
        <v>45826.41430555555</v>
      </c>
      <c r="F688" t="n">
        <v>65.09999999999999</v>
      </c>
      <c r="G688" t="n">
        <v>0</v>
      </c>
      <c r="H688" t="n">
        <v>65.09999999999999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65991</v>
      </c>
      <c r="B689" t="inlineStr">
        <is>
          <t>263_SEQ</t>
        </is>
      </c>
      <c r="C689" t="n">
        <v>682</v>
      </c>
      <c r="D689" s="5" t="n">
        <v>45826.41430555555</v>
      </c>
      <c r="E689" s="5" t="n">
        <v>45826.41435185185</v>
      </c>
      <c r="F689" t="n">
        <v>65</v>
      </c>
      <c r="G689" t="n">
        <v>0</v>
      </c>
      <c r="H689" t="n">
        <v>65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65992</v>
      </c>
      <c r="B690" t="inlineStr">
        <is>
          <t>263_SEQ</t>
        </is>
      </c>
      <c r="C690" t="n">
        <v>683</v>
      </c>
      <c r="D690" s="5" t="n">
        <v>45826.41435185185</v>
      </c>
      <c r="E690" s="5" t="n">
        <v>45826.41439814815</v>
      </c>
      <c r="F690" t="n">
        <v>64.90000000000001</v>
      </c>
      <c r="G690" t="n">
        <v>0</v>
      </c>
      <c r="H690" t="n">
        <v>64.90000000000001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65993</v>
      </c>
      <c r="B691" t="inlineStr">
        <is>
          <t>263_SEQ</t>
        </is>
      </c>
      <c r="C691" t="n">
        <v>684</v>
      </c>
      <c r="D691" s="5" t="n">
        <v>45826.41439814815</v>
      </c>
      <c r="E691" s="5" t="n">
        <v>45826.41444444445</v>
      </c>
      <c r="F691" t="n">
        <v>65</v>
      </c>
      <c r="G691" t="n">
        <v>0</v>
      </c>
      <c r="H691" t="n">
        <v>65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65994</v>
      </c>
      <c r="B692" t="inlineStr">
        <is>
          <t>263_SEQ</t>
        </is>
      </c>
      <c r="C692" t="n">
        <v>685</v>
      </c>
      <c r="D692" s="5" t="n">
        <v>45826.41444444445</v>
      </c>
      <c r="E692" s="5" t="n">
        <v>45826.41449074074</v>
      </c>
      <c r="F692" t="n">
        <v>65</v>
      </c>
      <c r="G692" t="n">
        <v>0</v>
      </c>
      <c r="H692" t="n">
        <v>65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65995</v>
      </c>
      <c r="B693" t="inlineStr">
        <is>
          <t>263_SEQ</t>
        </is>
      </c>
      <c r="C693" t="n">
        <v>686</v>
      </c>
      <c r="D693" s="5" t="n">
        <v>45826.41449074074</v>
      </c>
      <c r="E693" s="5" t="n">
        <v>45826.41453703704</v>
      </c>
      <c r="F693" t="n">
        <v>65</v>
      </c>
      <c r="G693" t="n">
        <v>0</v>
      </c>
      <c r="H693" t="n">
        <v>65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65996</v>
      </c>
      <c r="B694" t="inlineStr">
        <is>
          <t>263_SEQ</t>
        </is>
      </c>
      <c r="C694" t="n">
        <v>687</v>
      </c>
      <c r="D694" s="5" t="n">
        <v>45826.41453703704</v>
      </c>
      <c r="E694" s="5" t="n">
        <v>45826.41458333333</v>
      </c>
      <c r="F694" t="n">
        <v>65.2</v>
      </c>
      <c r="G694" t="n">
        <v>0</v>
      </c>
      <c r="H694" t="n">
        <v>65.2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65997</v>
      </c>
      <c r="B695" t="inlineStr">
        <is>
          <t>263_SEQ</t>
        </is>
      </c>
      <c r="C695" t="n">
        <v>688</v>
      </c>
      <c r="D695" s="5" t="n">
        <v>45826.41458333333</v>
      </c>
      <c r="E695" s="5" t="n">
        <v>45826.41462962963</v>
      </c>
      <c r="F695" t="n">
        <v>65.3</v>
      </c>
      <c r="G695" t="n">
        <v>0</v>
      </c>
      <c r="H695" t="n">
        <v>65.3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65998</v>
      </c>
      <c r="B696" t="inlineStr">
        <is>
          <t>263_SEQ</t>
        </is>
      </c>
      <c r="C696" t="n">
        <v>689</v>
      </c>
      <c r="D696" s="5" t="n">
        <v>45826.41462962963</v>
      </c>
      <c r="E696" s="5" t="n">
        <v>45826.41467592592</v>
      </c>
      <c r="F696" t="n">
        <v>65.3</v>
      </c>
      <c r="G696" t="n">
        <v>0</v>
      </c>
      <c r="H696" t="n">
        <v>65.3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65999</v>
      </c>
      <c r="B697" t="inlineStr">
        <is>
          <t>263_SEQ</t>
        </is>
      </c>
      <c r="C697" t="n">
        <v>690</v>
      </c>
      <c r="D697" s="5" t="n">
        <v>45826.41467592592</v>
      </c>
      <c r="E697" s="5" t="n">
        <v>45826.41472222222</v>
      </c>
      <c r="F697" t="n">
        <v>65.3</v>
      </c>
      <c r="G697" t="n">
        <v>0</v>
      </c>
      <c r="H697" t="n">
        <v>65.3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66000</v>
      </c>
      <c r="B698" t="inlineStr">
        <is>
          <t>263_SEQ</t>
        </is>
      </c>
      <c r="C698" t="n">
        <v>691</v>
      </c>
      <c r="D698" s="5" t="n">
        <v>45826.41472222222</v>
      </c>
      <c r="E698" s="5" t="n">
        <v>45826.41476851852</v>
      </c>
      <c r="F698" t="n">
        <v>65.2</v>
      </c>
      <c r="G698" t="n">
        <v>0</v>
      </c>
      <c r="H698" t="n">
        <v>65.2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66001</v>
      </c>
      <c r="B699" t="inlineStr">
        <is>
          <t>263_SEQ</t>
        </is>
      </c>
      <c r="C699" t="n">
        <v>692</v>
      </c>
      <c r="D699" s="5" t="n">
        <v>45826.41476851852</v>
      </c>
      <c r="E699" s="5" t="n">
        <v>45826.41481481482</v>
      </c>
      <c r="F699" t="n">
        <v>65.2</v>
      </c>
      <c r="G699" t="n">
        <v>0</v>
      </c>
      <c r="H699" t="n">
        <v>65.2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66002</v>
      </c>
      <c r="B700" t="inlineStr">
        <is>
          <t>263_SEQ</t>
        </is>
      </c>
      <c r="C700" t="n">
        <v>693</v>
      </c>
      <c r="D700" s="5" t="n">
        <v>45826.41481481482</v>
      </c>
      <c r="E700" s="5" t="n">
        <v>45826.41486111111</v>
      </c>
      <c r="F700" t="n">
        <v>65.09999999999999</v>
      </c>
      <c r="G700" t="n">
        <v>0</v>
      </c>
      <c r="H700" t="n">
        <v>65.09999999999999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66003</v>
      </c>
      <c r="B701" t="inlineStr">
        <is>
          <t>263_SEQ</t>
        </is>
      </c>
      <c r="C701" t="n">
        <v>694</v>
      </c>
      <c r="D701" s="5" t="n">
        <v>45826.41486111111</v>
      </c>
      <c r="E701" s="5" t="n">
        <v>45826.41490740741</v>
      </c>
      <c r="F701" t="n">
        <v>65.09999999999999</v>
      </c>
      <c r="G701" t="n">
        <v>0</v>
      </c>
      <c r="H701" t="n">
        <v>65.09999999999999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66004</v>
      </c>
      <c r="B702" t="inlineStr">
        <is>
          <t>263_SEQ</t>
        </is>
      </c>
      <c r="C702" t="n">
        <v>695</v>
      </c>
      <c r="D702" s="5" t="n">
        <v>45826.41490740741</v>
      </c>
      <c r="E702" s="5" t="n">
        <v>45826.4149537037</v>
      </c>
      <c r="F702" t="n">
        <v>64.90000000000001</v>
      </c>
      <c r="G702" t="n">
        <v>0</v>
      </c>
      <c r="H702" t="n">
        <v>64.90000000000001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66005</v>
      </c>
      <c r="B703" t="inlineStr">
        <is>
          <t>263_SEQ</t>
        </is>
      </c>
      <c r="C703" t="n">
        <v>696</v>
      </c>
      <c r="D703" s="5" t="n">
        <v>45826.4149537037</v>
      </c>
      <c r="E703" s="5" t="n">
        <v>45826.415</v>
      </c>
      <c r="F703" t="n">
        <v>64.7</v>
      </c>
      <c r="G703" t="n">
        <v>0</v>
      </c>
      <c r="H703" t="n">
        <v>64.7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66006</v>
      </c>
      <c r="B704" t="inlineStr">
        <is>
          <t>263_SEQ</t>
        </is>
      </c>
      <c r="C704" t="n">
        <v>697</v>
      </c>
      <c r="D704" s="5" t="n">
        <v>45826.415</v>
      </c>
      <c r="E704" s="5" t="n">
        <v>45826.41504629629</v>
      </c>
      <c r="F704" t="n">
        <v>64.8</v>
      </c>
      <c r="G704" t="n">
        <v>0</v>
      </c>
      <c r="H704" t="n">
        <v>64.8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66007</v>
      </c>
      <c r="B705" t="inlineStr">
        <is>
          <t>263_SEQ</t>
        </is>
      </c>
      <c r="C705" t="n">
        <v>698</v>
      </c>
      <c r="D705" s="5" t="n">
        <v>45826.41504629629</v>
      </c>
      <c r="E705" s="5" t="n">
        <v>45826.41509259259</v>
      </c>
      <c r="F705" t="n">
        <v>64.7</v>
      </c>
      <c r="G705" t="n">
        <v>0</v>
      </c>
      <c r="H705" t="n">
        <v>64.7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66008</v>
      </c>
      <c r="B706" t="inlineStr">
        <is>
          <t>263_SEQ</t>
        </is>
      </c>
      <c r="C706" t="n">
        <v>699</v>
      </c>
      <c r="D706" s="5" t="n">
        <v>45826.41509259259</v>
      </c>
      <c r="E706" s="5" t="n">
        <v>45826.41513888889</v>
      </c>
      <c r="F706" t="n">
        <v>64.7</v>
      </c>
      <c r="G706" t="n">
        <v>0</v>
      </c>
      <c r="H706" t="n">
        <v>64.7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66009</v>
      </c>
      <c r="B707" t="inlineStr">
        <is>
          <t>263_SEQ</t>
        </is>
      </c>
      <c r="C707" t="n">
        <v>700</v>
      </c>
      <c r="D707" s="5" t="n">
        <v>45826.41513888889</v>
      </c>
      <c r="E707" s="5" t="n">
        <v>45826.41518518519</v>
      </c>
      <c r="F707" t="n">
        <v>64.7</v>
      </c>
      <c r="G707" t="n">
        <v>0</v>
      </c>
      <c r="H707" t="n">
        <v>64.7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66010</v>
      </c>
      <c r="B708" t="inlineStr">
        <is>
          <t>263_SEQ</t>
        </is>
      </c>
      <c r="C708" t="n">
        <v>701</v>
      </c>
      <c r="D708" s="5" t="n">
        <v>45826.41518518519</v>
      </c>
      <c r="E708" s="5" t="n">
        <v>45826.41523148148</v>
      </c>
      <c r="F708" t="n">
        <v>64.8</v>
      </c>
      <c r="G708" t="n">
        <v>0</v>
      </c>
      <c r="H708" t="n">
        <v>64.8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66011</v>
      </c>
      <c r="B709" t="inlineStr">
        <is>
          <t>263_SEQ</t>
        </is>
      </c>
      <c r="C709" t="n">
        <v>702</v>
      </c>
      <c r="D709" s="5" t="n">
        <v>45826.41523148148</v>
      </c>
      <c r="E709" s="5" t="n">
        <v>45826.41527777778</v>
      </c>
      <c r="F709" t="n">
        <v>64.8</v>
      </c>
      <c r="G709" t="n">
        <v>0</v>
      </c>
      <c r="H709" t="n">
        <v>64.8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66012</v>
      </c>
      <c r="B710" t="inlineStr">
        <is>
          <t>263_SEQ</t>
        </is>
      </c>
      <c r="C710" t="n">
        <v>703</v>
      </c>
      <c r="D710" s="5" t="n">
        <v>45826.41527777778</v>
      </c>
      <c r="E710" s="5" t="n">
        <v>45826.41532407407</v>
      </c>
      <c r="F710" t="n">
        <v>64.7</v>
      </c>
      <c r="G710" t="n">
        <v>0</v>
      </c>
      <c r="H710" t="n">
        <v>64.7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66013</v>
      </c>
      <c r="B711" t="inlineStr">
        <is>
          <t>263_SEQ</t>
        </is>
      </c>
      <c r="C711" t="n">
        <v>704</v>
      </c>
      <c r="D711" s="5" t="n">
        <v>45826.41532407407</v>
      </c>
      <c r="E711" s="5" t="n">
        <v>45826.41537037037</v>
      </c>
      <c r="F711" t="n">
        <v>64.90000000000001</v>
      </c>
      <c r="G711" t="n">
        <v>0</v>
      </c>
      <c r="H711" t="n">
        <v>64.90000000000001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66014</v>
      </c>
      <c r="B712" t="inlineStr">
        <is>
          <t>263_SEQ</t>
        </is>
      </c>
      <c r="C712" t="n">
        <v>705</v>
      </c>
      <c r="D712" s="5" t="n">
        <v>45826.41537037037</v>
      </c>
      <c r="E712" s="5" t="n">
        <v>45826.41541666666</v>
      </c>
      <c r="F712" t="n">
        <v>64.90000000000001</v>
      </c>
      <c r="G712" t="n">
        <v>0</v>
      </c>
      <c r="H712" t="n">
        <v>64.90000000000001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66015</v>
      </c>
      <c r="B713" t="inlineStr">
        <is>
          <t>263_SEQ</t>
        </is>
      </c>
      <c r="C713" t="n">
        <v>706</v>
      </c>
      <c r="D713" s="5" t="n">
        <v>45826.41541666666</v>
      </c>
      <c r="E713" s="5" t="n">
        <v>45826.41546296296</v>
      </c>
      <c r="F713" t="n">
        <v>65</v>
      </c>
      <c r="G713" t="n">
        <v>0</v>
      </c>
      <c r="H713" t="n">
        <v>65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66016</v>
      </c>
      <c r="B714" t="inlineStr">
        <is>
          <t>263_SEQ</t>
        </is>
      </c>
      <c r="C714" t="n">
        <v>707</v>
      </c>
      <c r="D714" s="5" t="n">
        <v>45826.41546296296</v>
      </c>
      <c r="E714" s="5" t="n">
        <v>45826.41550925926</v>
      </c>
      <c r="F714" t="n">
        <v>64.90000000000001</v>
      </c>
      <c r="G714" t="n">
        <v>0</v>
      </c>
      <c r="H714" t="n">
        <v>64.90000000000001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66017</v>
      </c>
      <c r="B715" t="inlineStr">
        <is>
          <t>263_SEQ</t>
        </is>
      </c>
      <c r="C715" t="n">
        <v>708</v>
      </c>
      <c r="D715" s="5" t="n">
        <v>45826.41550925926</v>
      </c>
      <c r="E715" s="5" t="n">
        <v>45826.41555555556</v>
      </c>
      <c r="F715" t="n">
        <v>64.90000000000001</v>
      </c>
      <c r="G715" t="n">
        <v>0</v>
      </c>
      <c r="H715" t="n">
        <v>64.90000000000001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66018</v>
      </c>
      <c r="B716" t="inlineStr">
        <is>
          <t>263_SEQ</t>
        </is>
      </c>
      <c r="C716" t="n">
        <v>709</v>
      </c>
      <c r="D716" s="5" t="n">
        <v>45826.41555555556</v>
      </c>
      <c r="E716" s="5" t="n">
        <v>45826.41560185186</v>
      </c>
      <c r="F716" t="n">
        <v>65.09999999999999</v>
      </c>
      <c r="G716" t="n">
        <v>0</v>
      </c>
      <c r="H716" t="n">
        <v>65.09999999999999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66019</v>
      </c>
      <c r="B717" t="inlineStr">
        <is>
          <t>263_SEQ</t>
        </is>
      </c>
      <c r="C717" t="n">
        <v>710</v>
      </c>
      <c r="D717" s="5" t="n">
        <v>45826.41560185186</v>
      </c>
      <c r="E717" s="5" t="n">
        <v>45826.41564814815</v>
      </c>
      <c r="F717" t="n">
        <v>65</v>
      </c>
      <c r="G717" t="n">
        <v>0</v>
      </c>
      <c r="H717" t="n">
        <v>65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66020</v>
      </c>
      <c r="B718" t="inlineStr">
        <is>
          <t>263_SEQ</t>
        </is>
      </c>
      <c r="C718" t="n">
        <v>711</v>
      </c>
      <c r="D718" s="5" t="n">
        <v>45826.41564814815</v>
      </c>
      <c r="E718" s="5" t="n">
        <v>45826.41569444445</v>
      </c>
      <c r="F718" t="n">
        <v>65.09999999999999</v>
      </c>
      <c r="G718" t="n">
        <v>0</v>
      </c>
      <c r="H718" t="n">
        <v>65.09999999999999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66021</v>
      </c>
      <c r="B719" t="inlineStr">
        <is>
          <t>263_SEQ</t>
        </is>
      </c>
      <c r="C719" t="n">
        <v>712</v>
      </c>
      <c r="D719" s="5" t="n">
        <v>45826.41569444445</v>
      </c>
      <c r="E719" s="5" t="n">
        <v>45826.41574074074</v>
      </c>
      <c r="F719" t="n">
        <v>65.09999999999999</v>
      </c>
      <c r="G719" t="n">
        <v>0</v>
      </c>
      <c r="H719" t="n">
        <v>65.09999999999999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66022</v>
      </c>
      <c r="B720" t="inlineStr">
        <is>
          <t>263_SEQ</t>
        </is>
      </c>
      <c r="C720" t="n">
        <v>713</v>
      </c>
      <c r="D720" s="5" t="n">
        <v>45826.41574074074</v>
      </c>
      <c r="E720" s="5" t="n">
        <v>45826.41578703704</v>
      </c>
      <c r="F720" t="n">
        <v>65.3</v>
      </c>
      <c r="G720" t="n">
        <v>0</v>
      </c>
      <c r="H720" t="n">
        <v>65.3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66023</v>
      </c>
      <c r="B721" t="inlineStr">
        <is>
          <t>263_SEQ</t>
        </is>
      </c>
      <c r="C721" t="n">
        <v>714</v>
      </c>
      <c r="D721" s="5" t="n">
        <v>45826.41578703704</v>
      </c>
      <c r="E721" s="5" t="n">
        <v>45826.41583333333</v>
      </c>
      <c r="F721" t="n">
        <v>65.5</v>
      </c>
      <c r="G721" t="n">
        <v>0</v>
      </c>
      <c r="H721" t="n">
        <v>65.5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66024</v>
      </c>
      <c r="B722" t="inlineStr">
        <is>
          <t>263_SEQ</t>
        </is>
      </c>
      <c r="C722" t="n">
        <v>715</v>
      </c>
      <c r="D722" s="5" t="n">
        <v>45826.41583333333</v>
      </c>
      <c r="E722" s="5" t="n">
        <v>45826.41587962963</v>
      </c>
      <c r="F722" t="n">
        <v>65.59999999999999</v>
      </c>
      <c r="G722" t="n">
        <v>0</v>
      </c>
      <c r="H722" t="n">
        <v>65.59999999999999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66025</v>
      </c>
      <c r="B723" t="inlineStr">
        <is>
          <t>263_SEQ</t>
        </is>
      </c>
      <c r="C723" t="n">
        <v>716</v>
      </c>
      <c r="D723" s="5" t="n">
        <v>45826.41587962963</v>
      </c>
      <c r="E723" s="5" t="n">
        <v>45826.41592592592</v>
      </c>
      <c r="F723" t="n">
        <v>65.7</v>
      </c>
      <c r="G723" t="n">
        <v>0</v>
      </c>
      <c r="H723" t="n">
        <v>65.7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66026</v>
      </c>
      <c r="B724" t="inlineStr">
        <is>
          <t>263_SEQ</t>
        </is>
      </c>
      <c r="C724" t="n">
        <v>717</v>
      </c>
      <c r="D724" s="5" t="n">
        <v>45826.41592592592</v>
      </c>
      <c r="E724" s="5" t="n">
        <v>45826.41597222222</v>
      </c>
      <c r="F724" t="n">
        <v>66.09999999999999</v>
      </c>
      <c r="G724" t="n">
        <v>0</v>
      </c>
      <c r="H724" t="n">
        <v>66.09999999999999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66027</v>
      </c>
      <c r="B725" t="inlineStr">
        <is>
          <t>263_SEQ</t>
        </is>
      </c>
      <c r="C725" t="n">
        <v>718</v>
      </c>
      <c r="D725" s="5" t="n">
        <v>45826.41597222222</v>
      </c>
      <c r="E725" s="5" t="n">
        <v>45826.41601851852</v>
      </c>
      <c r="F725" t="n">
        <v>66.5</v>
      </c>
      <c r="G725" t="n">
        <v>0</v>
      </c>
      <c r="H725" t="n">
        <v>66.5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66028</v>
      </c>
      <c r="B726" t="inlineStr">
        <is>
          <t>263_SEQ</t>
        </is>
      </c>
      <c r="C726" t="n">
        <v>719</v>
      </c>
      <c r="D726" s="5" t="n">
        <v>45826.41601851852</v>
      </c>
      <c r="E726" s="5" t="n">
        <v>45826.41606481482</v>
      </c>
      <c r="F726" t="n">
        <v>67.09999999999999</v>
      </c>
      <c r="G726" t="n">
        <v>0</v>
      </c>
      <c r="H726" t="n">
        <v>67.09999999999999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66029</v>
      </c>
      <c r="B727" t="inlineStr">
        <is>
          <t>263_SEQ</t>
        </is>
      </c>
      <c r="C727" t="n">
        <v>720</v>
      </c>
      <c r="D727" s="5" t="n">
        <v>45826.41606481482</v>
      </c>
      <c r="E727" s="5" t="n">
        <v>45826.41611111111</v>
      </c>
      <c r="F727" t="n">
        <v>68</v>
      </c>
      <c r="G727" t="n">
        <v>0</v>
      </c>
      <c r="H727" t="n">
        <v>68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66030</v>
      </c>
      <c r="B728" t="inlineStr">
        <is>
          <t>263_SEQ</t>
        </is>
      </c>
      <c r="C728" t="n">
        <v>721</v>
      </c>
      <c r="D728" s="5" t="n">
        <v>45826.41611111111</v>
      </c>
      <c r="E728" s="5" t="n">
        <v>45826.41615740741</v>
      </c>
      <c r="F728" t="n">
        <v>69.40000000000001</v>
      </c>
      <c r="G728" t="n">
        <v>0</v>
      </c>
      <c r="H728" t="n">
        <v>69.40000000000001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66031</v>
      </c>
      <c r="B729" t="inlineStr">
        <is>
          <t>263_SEQ</t>
        </is>
      </c>
      <c r="C729" t="n">
        <v>722</v>
      </c>
      <c r="D729" s="5" t="n">
        <v>45826.41615740741</v>
      </c>
      <c r="E729" s="5" t="n">
        <v>45826.4162037037</v>
      </c>
      <c r="F729" t="n">
        <v>72</v>
      </c>
      <c r="G729" t="n">
        <v>0</v>
      </c>
      <c r="H729" t="n">
        <v>72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66032</v>
      </c>
      <c r="B730" t="inlineStr">
        <is>
          <t>263_SEQ</t>
        </is>
      </c>
      <c r="C730" t="n">
        <v>723</v>
      </c>
      <c r="D730" s="5" t="n">
        <v>45826.4162037037</v>
      </c>
      <c r="E730" s="5" t="n">
        <v>45826.41625</v>
      </c>
      <c r="F730" t="n">
        <v>76.5</v>
      </c>
      <c r="G730" t="n">
        <v>0</v>
      </c>
      <c r="H730" t="n">
        <v>76.5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66033</v>
      </c>
      <c r="B731" t="inlineStr">
        <is>
          <t>263_SEQ</t>
        </is>
      </c>
      <c r="C731" t="n">
        <v>724</v>
      </c>
      <c r="D731" s="5" t="n">
        <v>45826.41625</v>
      </c>
      <c r="E731" s="5" t="n">
        <v>45826.41629629629</v>
      </c>
      <c r="F731" t="n">
        <v>83.7</v>
      </c>
      <c r="G731" t="n">
        <v>0</v>
      </c>
      <c r="H731" t="n">
        <v>83.7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66034</v>
      </c>
      <c r="B732" t="inlineStr">
        <is>
          <t>263_SEQ</t>
        </is>
      </c>
      <c r="C732" t="n">
        <v>725</v>
      </c>
      <c r="D732" s="5" t="n">
        <v>45826.41629629629</v>
      </c>
      <c r="E732" s="5" t="n">
        <v>45826.41634259259</v>
      </c>
      <c r="F732" t="n">
        <v>96</v>
      </c>
      <c r="G732" t="n">
        <v>0</v>
      </c>
      <c r="H732" t="n">
        <v>96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66035</v>
      </c>
      <c r="B733" t="inlineStr">
        <is>
          <t>263_SEQ</t>
        </is>
      </c>
      <c r="C733" t="n">
        <v>726</v>
      </c>
      <c r="D733" s="5" t="n">
        <v>45826.41634259259</v>
      </c>
      <c r="E733" s="5" t="n">
        <v>45826.41638888889</v>
      </c>
      <c r="F733" t="n">
        <v>114</v>
      </c>
      <c r="G733" t="n">
        <v>0</v>
      </c>
      <c r="H733" t="n">
        <v>114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66036</v>
      </c>
      <c r="B734" t="inlineStr">
        <is>
          <t>263_SEQ</t>
        </is>
      </c>
      <c r="C734" t="n">
        <v>727</v>
      </c>
      <c r="D734" s="5" t="n">
        <v>45826.41638888889</v>
      </c>
      <c r="E734" s="5" t="n">
        <v>45826.41643518519</v>
      </c>
      <c r="F734" t="n">
        <v>142</v>
      </c>
      <c r="G734" t="n">
        <v>0</v>
      </c>
      <c r="H734" t="n">
        <v>142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66037</v>
      </c>
      <c r="B735" t="inlineStr">
        <is>
          <t>263_SEQ</t>
        </is>
      </c>
      <c r="C735" t="n">
        <v>728</v>
      </c>
      <c r="D735" s="5" t="n">
        <v>45826.41643518519</v>
      </c>
      <c r="E735" s="5" t="n">
        <v>45826.41648148148</v>
      </c>
      <c r="F735" t="n">
        <v>182</v>
      </c>
      <c r="G735" t="n">
        <v>0</v>
      </c>
      <c r="H735" t="n">
        <v>182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66038</v>
      </c>
      <c r="B736" t="inlineStr">
        <is>
          <t>263_SEQ</t>
        </is>
      </c>
      <c r="C736" t="n">
        <v>729</v>
      </c>
      <c r="D736" s="5" t="n">
        <v>45826.41648148148</v>
      </c>
      <c r="E736" s="5" t="n">
        <v>45826.41652777778</v>
      </c>
      <c r="F736" t="n">
        <v>237</v>
      </c>
      <c r="G736" t="n">
        <v>0</v>
      </c>
      <c r="H736" t="n">
        <v>237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66039</v>
      </c>
      <c r="B737" t="inlineStr">
        <is>
          <t>263_SEQ</t>
        </is>
      </c>
      <c r="C737" t="n">
        <v>730</v>
      </c>
      <c r="D737" s="5" t="n">
        <v>45826.41652777778</v>
      </c>
      <c r="E737" s="5" t="n">
        <v>45826.41657407407</v>
      </c>
      <c r="F737" t="n">
        <v>266</v>
      </c>
      <c r="G737" t="n">
        <v>0</v>
      </c>
      <c r="H737" t="n">
        <v>266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66040</v>
      </c>
      <c r="B738" t="inlineStr">
        <is>
          <t>263_SEQ</t>
        </is>
      </c>
      <c r="C738" t="n">
        <v>731</v>
      </c>
      <c r="D738" s="5" t="n">
        <v>45826.41657407407</v>
      </c>
      <c r="E738" s="5" t="n">
        <v>45826.41662037037</v>
      </c>
      <c r="F738" t="n">
        <v>340</v>
      </c>
      <c r="G738" t="n">
        <v>0</v>
      </c>
      <c r="H738" t="n">
        <v>340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66041</v>
      </c>
      <c r="B739" t="inlineStr">
        <is>
          <t>263_SEQ</t>
        </is>
      </c>
      <c r="C739" t="n">
        <v>732</v>
      </c>
      <c r="D739" s="5" t="n">
        <v>45826.41662037037</v>
      </c>
      <c r="E739" s="5" t="n">
        <v>45826.41666666666</v>
      </c>
      <c r="F739" t="n">
        <v>412</v>
      </c>
      <c r="G739" t="n">
        <v>0</v>
      </c>
      <c r="H739" t="n">
        <v>412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66042</v>
      </c>
      <c r="B740" t="inlineStr">
        <is>
          <t>263_SEQ</t>
        </is>
      </c>
      <c r="C740" t="n">
        <v>733</v>
      </c>
      <c r="D740" s="5" t="n">
        <v>45826.41666666666</v>
      </c>
      <c r="E740" s="5" t="n">
        <v>45826.41671296296</v>
      </c>
      <c r="F740" t="n">
        <v>485</v>
      </c>
      <c r="G740" t="n">
        <v>0</v>
      </c>
      <c r="H740" t="n">
        <v>485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66043</v>
      </c>
      <c r="B741" t="inlineStr">
        <is>
          <t>263_SEQ</t>
        </is>
      </c>
      <c r="C741" t="n">
        <v>734</v>
      </c>
      <c r="D741" s="5" t="n">
        <v>45826.41671296296</v>
      </c>
      <c r="E741" s="5" t="n">
        <v>45826.41675925926</v>
      </c>
      <c r="F741" t="n">
        <v>552</v>
      </c>
      <c r="G741" t="n">
        <v>0</v>
      </c>
      <c r="H741" t="n">
        <v>552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66044</v>
      </c>
      <c r="B742" t="inlineStr">
        <is>
          <t>263_SEQ</t>
        </is>
      </c>
      <c r="C742" t="n">
        <v>735</v>
      </c>
      <c r="D742" s="5" t="n">
        <v>45826.41675925926</v>
      </c>
      <c r="E742" s="5" t="n">
        <v>45826.41680555556</v>
      </c>
      <c r="F742" t="n">
        <v>604</v>
      </c>
      <c r="G742" t="n">
        <v>0</v>
      </c>
      <c r="H742" t="n">
        <v>604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66045</v>
      </c>
      <c r="B743" t="inlineStr">
        <is>
          <t>263_SEQ</t>
        </is>
      </c>
      <c r="C743" t="n">
        <v>736</v>
      </c>
      <c r="D743" s="5" t="n">
        <v>45826.41680555556</v>
      </c>
      <c r="E743" s="5" t="n">
        <v>45826.41685185185</v>
      </c>
      <c r="F743" t="n">
        <v>637</v>
      </c>
      <c r="G743" t="n">
        <v>0</v>
      </c>
      <c r="H743" t="n">
        <v>637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66046</v>
      </c>
      <c r="B744" t="inlineStr">
        <is>
          <t>263_SEQ</t>
        </is>
      </c>
      <c r="C744" t="n">
        <v>737</v>
      </c>
      <c r="D744" s="5" t="n">
        <v>45826.41685185185</v>
      </c>
      <c r="E744" s="5" t="n">
        <v>45826.41689814815</v>
      </c>
      <c r="F744" t="n">
        <v>654</v>
      </c>
      <c r="G744" t="n">
        <v>0</v>
      </c>
      <c r="H744" t="n">
        <v>654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66047</v>
      </c>
      <c r="B745" t="inlineStr">
        <is>
          <t>263_SEQ</t>
        </is>
      </c>
      <c r="C745" t="n">
        <v>738</v>
      </c>
      <c r="D745" s="5" t="n">
        <v>45826.41689814815</v>
      </c>
      <c r="E745" s="5" t="n">
        <v>45826.41775462963</v>
      </c>
      <c r="F745" t="n">
        <v>113</v>
      </c>
      <c r="G745" t="n">
        <v>0</v>
      </c>
      <c r="H745" t="n">
        <v>113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66048</v>
      </c>
      <c r="B746" t="inlineStr">
        <is>
          <t>263_SEQ</t>
        </is>
      </c>
      <c r="C746" t="n">
        <v>739</v>
      </c>
      <c r="D746" s="5" t="n">
        <v>45826.41775462963</v>
      </c>
      <c r="E746" s="5" t="n">
        <v>45826.41780092593</v>
      </c>
      <c r="F746" t="n">
        <v>107</v>
      </c>
      <c r="G746" t="n">
        <v>0</v>
      </c>
      <c r="H746" t="n">
        <v>107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66049</v>
      </c>
      <c r="B747" t="inlineStr">
        <is>
          <t>263_SEQ</t>
        </is>
      </c>
      <c r="C747" t="n">
        <v>740</v>
      </c>
      <c r="D747" s="5" t="n">
        <v>45826.41780092593</v>
      </c>
      <c r="E747" s="5" t="n">
        <v>45826.41784722222</v>
      </c>
      <c r="F747" t="n">
        <v>102</v>
      </c>
      <c r="G747" t="n">
        <v>0</v>
      </c>
      <c r="H747" t="n">
        <v>102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66050</v>
      </c>
      <c r="B748" t="inlineStr">
        <is>
          <t>263_SEQ</t>
        </is>
      </c>
      <c r="C748" t="n">
        <v>741</v>
      </c>
      <c r="D748" s="5" t="n">
        <v>45826.41784722222</v>
      </c>
      <c r="E748" s="5" t="n">
        <v>45826.41789351852</v>
      </c>
      <c r="F748" t="n">
        <v>98.59999999999999</v>
      </c>
      <c r="G748" t="n">
        <v>0</v>
      </c>
      <c r="H748" t="n">
        <v>98.59999999999999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66051</v>
      </c>
      <c r="B749" t="inlineStr">
        <is>
          <t>263_SEQ</t>
        </is>
      </c>
      <c r="C749" t="n">
        <v>742</v>
      </c>
      <c r="D749" s="5" t="n">
        <v>45826.41789351852</v>
      </c>
      <c r="E749" s="5" t="n">
        <v>45826.41793981481</v>
      </c>
      <c r="F749" t="n">
        <v>95.40000000000001</v>
      </c>
      <c r="G749" t="n">
        <v>0</v>
      </c>
      <c r="H749" t="n">
        <v>95.40000000000001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66052</v>
      </c>
      <c r="B750" t="inlineStr">
        <is>
          <t>263_SEQ</t>
        </is>
      </c>
      <c r="C750" t="n">
        <v>743</v>
      </c>
      <c r="D750" s="5" t="n">
        <v>45826.41793981481</v>
      </c>
      <c r="E750" s="5" t="n">
        <v>45826.41798611111</v>
      </c>
      <c r="F750" t="n">
        <v>92.59999999999999</v>
      </c>
      <c r="G750" t="n">
        <v>0</v>
      </c>
      <c r="H750" t="n">
        <v>92.59999999999999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66053</v>
      </c>
      <c r="B751" t="inlineStr">
        <is>
          <t>263_SEQ</t>
        </is>
      </c>
      <c r="C751" t="n">
        <v>744</v>
      </c>
      <c r="D751" s="5" t="n">
        <v>45826.41798611111</v>
      </c>
      <c r="E751" s="5" t="n">
        <v>45826.4180324074</v>
      </c>
      <c r="F751" t="n">
        <v>90.5</v>
      </c>
      <c r="G751" t="n">
        <v>0</v>
      </c>
      <c r="H751" t="n">
        <v>90.5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66054</v>
      </c>
      <c r="B752" t="inlineStr">
        <is>
          <t>263_SEQ</t>
        </is>
      </c>
      <c r="C752" t="n">
        <v>745</v>
      </c>
      <c r="D752" s="5" t="n">
        <v>45826.4180324074</v>
      </c>
      <c r="E752" s="5" t="n">
        <v>45826.4180787037</v>
      </c>
      <c r="F752" t="n">
        <v>88.5</v>
      </c>
      <c r="G752" t="n">
        <v>0</v>
      </c>
      <c r="H752" t="n">
        <v>88.5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66055</v>
      </c>
      <c r="B753" t="inlineStr">
        <is>
          <t>263_SEQ</t>
        </is>
      </c>
      <c r="C753" t="n">
        <v>746</v>
      </c>
      <c r="D753" s="5" t="n">
        <v>45826.4180787037</v>
      </c>
      <c r="E753" s="5" t="n">
        <v>45826.418125</v>
      </c>
      <c r="F753" t="n">
        <v>86.59999999999999</v>
      </c>
      <c r="G753" t="n">
        <v>0</v>
      </c>
      <c r="H753" t="n">
        <v>86.59999999999999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66056</v>
      </c>
      <c r="B754" t="inlineStr">
        <is>
          <t>263_SEQ</t>
        </is>
      </c>
      <c r="C754" t="n">
        <v>747</v>
      </c>
      <c r="D754" s="5" t="n">
        <v>45826.418125</v>
      </c>
      <c r="E754" s="5" t="n">
        <v>45826.41818287037</v>
      </c>
      <c r="F754" t="n">
        <v>85.2</v>
      </c>
      <c r="G754" t="n">
        <v>0</v>
      </c>
      <c r="H754" t="n">
        <v>85.2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66057</v>
      </c>
      <c r="B755" t="inlineStr">
        <is>
          <t>263_SEQ</t>
        </is>
      </c>
      <c r="C755" t="n">
        <v>748</v>
      </c>
      <c r="D755" s="5" t="n">
        <v>45826.41818287037</v>
      </c>
      <c r="E755" s="5" t="n">
        <v>45826.4182175926</v>
      </c>
      <c r="F755" t="n">
        <v>83.8</v>
      </c>
      <c r="G755" t="n">
        <v>0</v>
      </c>
      <c r="H755" t="n">
        <v>83.8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66058</v>
      </c>
      <c r="B756" t="inlineStr">
        <is>
          <t>263_SEQ</t>
        </is>
      </c>
      <c r="C756" t="n">
        <v>749</v>
      </c>
      <c r="D756" s="5" t="n">
        <v>45826.4182175926</v>
      </c>
      <c r="E756" s="5" t="n">
        <v>45826.41826388889</v>
      </c>
      <c r="F756" t="n">
        <v>82.5</v>
      </c>
      <c r="G756" t="n">
        <v>0</v>
      </c>
      <c r="H756" t="n">
        <v>82.5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66059</v>
      </c>
      <c r="B757" t="inlineStr">
        <is>
          <t>263_SEQ</t>
        </is>
      </c>
      <c r="C757" t="n">
        <v>750</v>
      </c>
      <c r="D757" s="5" t="n">
        <v>45826.41826388889</v>
      </c>
      <c r="E757" s="5" t="n">
        <v>45826.41831018519</v>
      </c>
      <c r="F757" t="n">
        <v>81.3</v>
      </c>
      <c r="G757" t="n">
        <v>0</v>
      </c>
      <c r="H757" t="n">
        <v>81.3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66060</v>
      </c>
      <c r="B758" t="inlineStr">
        <is>
          <t>263_SEQ</t>
        </is>
      </c>
      <c r="C758" t="n">
        <v>751</v>
      </c>
      <c r="D758" s="5" t="n">
        <v>45826.41831018519</v>
      </c>
      <c r="E758" s="5" t="n">
        <v>45826.41835648148</v>
      </c>
      <c r="F758" t="n">
        <v>80.2</v>
      </c>
      <c r="G758" t="n">
        <v>0</v>
      </c>
      <c r="H758" t="n">
        <v>80.2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66061</v>
      </c>
      <c r="B759" t="inlineStr">
        <is>
          <t>263_SEQ</t>
        </is>
      </c>
      <c r="C759" t="n">
        <v>752</v>
      </c>
      <c r="D759" s="5" t="n">
        <v>45826.41835648148</v>
      </c>
      <c r="E759" s="5" t="n">
        <v>45826.41840277778</v>
      </c>
      <c r="F759" t="n">
        <v>79.2</v>
      </c>
      <c r="G759" t="n">
        <v>0</v>
      </c>
      <c r="H759" t="n">
        <v>79.2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66062</v>
      </c>
      <c r="B760" t="inlineStr">
        <is>
          <t>263_SEQ</t>
        </is>
      </c>
      <c r="C760" t="n">
        <v>753</v>
      </c>
      <c r="D760" s="5" t="n">
        <v>45826.41840277778</v>
      </c>
      <c r="E760" s="5" t="n">
        <v>45826.41844907407</v>
      </c>
      <c r="F760" t="n">
        <v>78.09999999999999</v>
      </c>
      <c r="G760" t="n">
        <v>0</v>
      </c>
      <c r="H760" t="n">
        <v>78.09999999999999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66063</v>
      </c>
      <c r="B761" t="inlineStr">
        <is>
          <t>263_SEQ</t>
        </is>
      </c>
      <c r="C761" t="n">
        <v>754</v>
      </c>
      <c r="D761" s="5" t="n">
        <v>45826.41844907407</v>
      </c>
      <c r="E761" s="5" t="n">
        <v>45826.41849537037</v>
      </c>
      <c r="F761" t="n">
        <v>77.40000000000001</v>
      </c>
      <c r="G761" t="n">
        <v>0</v>
      </c>
      <c r="H761" t="n">
        <v>77.40000000000001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66064</v>
      </c>
      <c r="B762" t="inlineStr">
        <is>
          <t>263_SEQ</t>
        </is>
      </c>
      <c r="C762" t="n">
        <v>755</v>
      </c>
      <c r="D762" s="5" t="n">
        <v>45826.41849537037</v>
      </c>
      <c r="E762" s="5" t="n">
        <v>45826.41854166667</v>
      </c>
      <c r="F762" t="n">
        <v>76.59999999999999</v>
      </c>
      <c r="G762" t="n">
        <v>0</v>
      </c>
      <c r="H762" t="n">
        <v>76.59999999999999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66065</v>
      </c>
      <c r="B763" t="inlineStr">
        <is>
          <t>263_SEQ</t>
        </is>
      </c>
      <c r="C763" t="n">
        <v>756</v>
      </c>
      <c r="D763" s="5" t="n">
        <v>45826.41854166667</v>
      </c>
      <c r="E763" s="5" t="n">
        <v>45826.41858796297</v>
      </c>
      <c r="F763" t="n">
        <v>75.90000000000001</v>
      </c>
      <c r="G763" t="n">
        <v>0</v>
      </c>
      <c r="H763" t="n">
        <v>75.90000000000001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66066</v>
      </c>
      <c r="B764" t="inlineStr">
        <is>
          <t>263_SEQ</t>
        </is>
      </c>
      <c r="C764" t="n">
        <v>757</v>
      </c>
      <c r="D764" s="5" t="n">
        <v>45826.41858796297</v>
      </c>
      <c r="E764" s="5" t="n">
        <v>45826.41863425926</v>
      </c>
      <c r="F764" t="n">
        <v>75.40000000000001</v>
      </c>
      <c r="G764" t="n">
        <v>0</v>
      </c>
      <c r="H764" t="n">
        <v>75.40000000000001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66067</v>
      </c>
      <c r="B765" t="inlineStr">
        <is>
          <t>263_SEQ</t>
        </is>
      </c>
      <c r="C765" t="n">
        <v>758</v>
      </c>
      <c r="D765" s="5" t="n">
        <v>45826.41863425926</v>
      </c>
      <c r="E765" s="5" t="n">
        <v>45826.41868055556</v>
      </c>
      <c r="F765" t="n">
        <v>74.8</v>
      </c>
      <c r="G765" t="n">
        <v>0</v>
      </c>
      <c r="H765" t="n">
        <v>74.8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66068</v>
      </c>
      <c r="B766" t="inlineStr">
        <is>
          <t>263_SEQ</t>
        </is>
      </c>
      <c r="C766" t="n">
        <v>759</v>
      </c>
      <c r="D766" s="5" t="n">
        <v>45826.41868055556</v>
      </c>
      <c r="E766" s="5" t="n">
        <v>45826.41872685185</v>
      </c>
      <c r="F766" t="n">
        <v>74.2</v>
      </c>
      <c r="G766" t="n">
        <v>0</v>
      </c>
      <c r="H766" t="n">
        <v>74.2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66069</v>
      </c>
      <c r="B767" t="inlineStr">
        <is>
          <t>263_SEQ</t>
        </is>
      </c>
      <c r="C767" t="n">
        <v>760</v>
      </c>
      <c r="D767" s="5" t="n">
        <v>45826.41872685185</v>
      </c>
      <c r="E767" s="5" t="n">
        <v>45826.41877314815</v>
      </c>
      <c r="F767" t="n">
        <v>73.59999999999999</v>
      </c>
      <c r="G767" t="n">
        <v>0</v>
      </c>
      <c r="H767" t="n">
        <v>73.59999999999999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66070</v>
      </c>
      <c r="B768" t="inlineStr">
        <is>
          <t>263_SEQ</t>
        </is>
      </c>
      <c r="C768" t="n">
        <v>761</v>
      </c>
      <c r="D768" s="5" t="n">
        <v>45826.41877314815</v>
      </c>
      <c r="E768" s="5" t="n">
        <v>45826.41881944444</v>
      </c>
      <c r="F768" t="n">
        <v>72.8</v>
      </c>
      <c r="G768" t="n">
        <v>0</v>
      </c>
      <c r="H768" t="n">
        <v>72.8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66071</v>
      </c>
      <c r="B769" t="inlineStr">
        <is>
          <t>263_SEQ</t>
        </is>
      </c>
      <c r="C769" t="n">
        <v>762</v>
      </c>
      <c r="D769" s="5" t="n">
        <v>45826.41881944444</v>
      </c>
      <c r="E769" s="5" t="n">
        <v>45826.41887731481</v>
      </c>
      <c r="F769" t="n">
        <v>72.09999999999999</v>
      </c>
      <c r="G769" t="n">
        <v>0</v>
      </c>
      <c r="H769" t="n">
        <v>72.09999999999999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66072</v>
      </c>
      <c r="B770" t="inlineStr">
        <is>
          <t>263_SEQ</t>
        </is>
      </c>
      <c r="C770" t="n">
        <v>763</v>
      </c>
      <c r="D770" s="5" t="n">
        <v>45826.41887731481</v>
      </c>
      <c r="E770" s="5" t="n">
        <v>45826.41891203704</v>
      </c>
      <c r="F770" t="n">
        <v>71.09999999999999</v>
      </c>
      <c r="G770" t="n">
        <v>0</v>
      </c>
      <c r="H770" t="n">
        <v>71.09999999999999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66073</v>
      </c>
      <c r="B771" t="inlineStr">
        <is>
          <t>263_SEQ</t>
        </is>
      </c>
      <c r="C771" t="n">
        <v>764</v>
      </c>
      <c r="D771" s="5" t="n">
        <v>45826.41891203704</v>
      </c>
      <c r="E771" s="5" t="n">
        <v>45826.41895833334</v>
      </c>
      <c r="F771" t="n">
        <v>70.09999999999999</v>
      </c>
      <c r="G771" t="n">
        <v>0</v>
      </c>
      <c r="H771" t="n">
        <v>70.09999999999999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66074</v>
      </c>
      <c r="B772" t="inlineStr">
        <is>
          <t>263_SEQ</t>
        </is>
      </c>
      <c r="C772" t="n">
        <v>765</v>
      </c>
      <c r="D772" s="5" t="n">
        <v>45826.41895833334</v>
      </c>
      <c r="E772" s="5" t="n">
        <v>45826.41900462963</v>
      </c>
      <c r="F772" t="n">
        <v>68.90000000000001</v>
      </c>
      <c r="G772" t="n">
        <v>0</v>
      </c>
      <c r="H772" t="n">
        <v>68.90000000000001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66075</v>
      </c>
      <c r="B773" t="inlineStr">
        <is>
          <t>263_SEQ</t>
        </is>
      </c>
      <c r="C773" t="n">
        <v>766</v>
      </c>
      <c r="D773" s="5" t="n">
        <v>45826.41900462963</v>
      </c>
      <c r="E773" s="5" t="n">
        <v>45826.41905092593</v>
      </c>
      <c r="F773" t="n">
        <v>67.59999999999999</v>
      </c>
      <c r="G773" t="n">
        <v>0</v>
      </c>
      <c r="H773" t="n">
        <v>67.59999999999999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66076</v>
      </c>
      <c r="B774" t="inlineStr">
        <is>
          <t>263_SEQ</t>
        </is>
      </c>
      <c r="C774" t="n">
        <v>767</v>
      </c>
      <c r="D774" s="5" t="n">
        <v>45826.41905092593</v>
      </c>
      <c r="E774" s="5" t="n">
        <v>45826.41909722222</v>
      </c>
      <c r="F774" t="n">
        <v>66.2</v>
      </c>
      <c r="G774" t="n">
        <v>0</v>
      </c>
      <c r="H774" t="n">
        <v>66.2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66077</v>
      </c>
      <c r="B775" t="inlineStr">
        <is>
          <t>263_SEQ</t>
        </is>
      </c>
      <c r="C775" t="n">
        <v>768</v>
      </c>
      <c r="D775" s="5" t="n">
        <v>45826.41909722222</v>
      </c>
      <c r="E775" s="5" t="n">
        <v>45826.41914351852</v>
      </c>
      <c r="F775" t="n">
        <v>64.90000000000001</v>
      </c>
      <c r="G775" t="n">
        <v>0</v>
      </c>
      <c r="H775" t="n">
        <v>64.90000000000001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66078</v>
      </c>
      <c r="B776" t="inlineStr">
        <is>
          <t>263_SEQ</t>
        </is>
      </c>
      <c r="C776" t="n">
        <v>769</v>
      </c>
      <c r="D776" s="5" t="n">
        <v>45826.41914351852</v>
      </c>
      <c r="E776" s="5" t="n">
        <v>45826.41918981481</v>
      </c>
      <c r="F776" t="n">
        <v>63.4</v>
      </c>
      <c r="G776" t="n">
        <v>0</v>
      </c>
      <c r="H776" t="n">
        <v>63.4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66079</v>
      </c>
      <c r="B777" t="inlineStr">
        <is>
          <t>263_SEQ</t>
        </is>
      </c>
      <c r="C777" t="n">
        <v>770</v>
      </c>
      <c r="D777" s="5" t="n">
        <v>45826.41918981481</v>
      </c>
      <c r="E777" s="5" t="n">
        <v>45826.41923611111</v>
      </c>
      <c r="F777" t="n">
        <v>62.1</v>
      </c>
      <c r="G777" t="n">
        <v>0</v>
      </c>
      <c r="H777" t="n">
        <v>62.1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66080</v>
      </c>
      <c r="B778" t="inlineStr">
        <is>
          <t>263_SEQ</t>
        </is>
      </c>
      <c r="C778" t="n">
        <v>771</v>
      </c>
      <c r="D778" s="5" t="n">
        <v>45826.41923611111</v>
      </c>
      <c r="E778" s="5" t="n">
        <v>45826.41928240741</v>
      </c>
      <c r="F778" t="n">
        <v>60.8</v>
      </c>
      <c r="G778" t="n">
        <v>0</v>
      </c>
      <c r="H778" t="n">
        <v>60.8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66081</v>
      </c>
      <c r="B779" t="inlineStr">
        <is>
          <t>263_SEQ</t>
        </is>
      </c>
      <c r="C779" t="n">
        <v>772</v>
      </c>
      <c r="D779" s="5" t="n">
        <v>45826.41928240741</v>
      </c>
      <c r="E779" s="5" t="n">
        <v>45826.41932870371</v>
      </c>
      <c r="F779" t="n">
        <v>59.6</v>
      </c>
      <c r="G779" t="n">
        <v>0</v>
      </c>
      <c r="H779" t="n">
        <v>59.6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66082</v>
      </c>
      <c r="B780" t="inlineStr">
        <is>
          <t>263_SEQ</t>
        </is>
      </c>
      <c r="C780" t="n">
        <v>773</v>
      </c>
      <c r="D780" s="5" t="n">
        <v>45826.41932870371</v>
      </c>
      <c r="E780" s="5" t="n">
        <v>45826.419375</v>
      </c>
      <c r="F780" t="n">
        <v>58.4</v>
      </c>
      <c r="G780" t="n">
        <v>0</v>
      </c>
      <c r="H780" t="n">
        <v>58.4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66083</v>
      </c>
      <c r="B781" t="inlineStr">
        <is>
          <t>263_SEQ</t>
        </is>
      </c>
      <c r="C781" t="n">
        <v>774</v>
      </c>
      <c r="D781" s="5" t="n">
        <v>45826.419375</v>
      </c>
      <c r="E781" s="5" t="n">
        <v>45826.4194212963</v>
      </c>
      <c r="F781" t="n">
        <v>57.2</v>
      </c>
      <c r="G781" t="n">
        <v>0</v>
      </c>
      <c r="H781" t="n">
        <v>57.2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66084</v>
      </c>
      <c r="B782" t="inlineStr">
        <is>
          <t>263_SEQ</t>
        </is>
      </c>
      <c r="C782" t="n">
        <v>775</v>
      </c>
      <c r="D782" s="5" t="n">
        <v>45826.4194212963</v>
      </c>
      <c r="E782" s="5" t="n">
        <v>45826.41946759259</v>
      </c>
      <c r="F782" t="n">
        <v>56.2</v>
      </c>
      <c r="G782" t="n">
        <v>0</v>
      </c>
      <c r="H782" t="n">
        <v>56.2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66085</v>
      </c>
      <c r="B783" t="inlineStr">
        <is>
          <t>263_SEQ</t>
        </is>
      </c>
      <c r="C783" t="n">
        <v>776</v>
      </c>
      <c r="D783" s="5" t="n">
        <v>45826.41946759259</v>
      </c>
      <c r="E783" s="5" t="n">
        <v>45826.41951388889</v>
      </c>
      <c r="F783" t="n">
        <v>55.3</v>
      </c>
      <c r="G783" t="n">
        <v>0</v>
      </c>
      <c r="H783" t="n">
        <v>55.3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66086</v>
      </c>
      <c r="B784" t="inlineStr">
        <is>
          <t>263_SEQ</t>
        </is>
      </c>
      <c r="C784" t="n">
        <v>777</v>
      </c>
      <c r="D784" s="5" t="n">
        <v>45826.41951388889</v>
      </c>
      <c r="E784" s="5" t="n">
        <v>45826.41957175926</v>
      </c>
      <c r="F784" t="n">
        <v>54.6</v>
      </c>
      <c r="G784" t="n">
        <v>0</v>
      </c>
      <c r="H784" t="n">
        <v>54.6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66087</v>
      </c>
      <c r="B785" t="inlineStr">
        <is>
          <t>263_SEQ</t>
        </is>
      </c>
      <c r="C785" t="n">
        <v>778</v>
      </c>
      <c r="D785" s="5" t="n">
        <v>45826.41957175926</v>
      </c>
      <c r="E785" s="5" t="n">
        <v>45826.41960648148</v>
      </c>
      <c r="F785" t="n">
        <v>53.9</v>
      </c>
      <c r="G785" t="n">
        <v>0</v>
      </c>
      <c r="H785" t="n">
        <v>53.9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66088</v>
      </c>
      <c r="B786" t="inlineStr">
        <is>
          <t>263_SEQ</t>
        </is>
      </c>
      <c r="C786" t="n">
        <v>779</v>
      </c>
      <c r="D786" s="5" t="n">
        <v>45826.41960648148</v>
      </c>
      <c r="E786" s="5" t="n">
        <v>45826.41965277777</v>
      </c>
      <c r="F786" t="n">
        <v>53.5</v>
      </c>
      <c r="G786" t="n">
        <v>0</v>
      </c>
      <c r="H786" t="n">
        <v>53.5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66089</v>
      </c>
      <c r="B787" t="inlineStr">
        <is>
          <t>263_SEQ</t>
        </is>
      </c>
      <c r="C787" t="n">
        <v>780</v>
      </c>
      <c r="D787" s="5" t="n">
        <v>45826.41965277777</v>
      </c>
      <c r="E787" s="5" t="n">
        <v>45826.41969907407</v>
      </c>
      <c r="F787" t="n">
        <v>53.2</v>
      </c>
      <c r="G787" t="n">
        <v>0</v>
      </c>
      <c r="H787" t="n">
        <v>53.2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66090</v>
      </c>
      <c r="B788" t="inlineStr">
        <is>
          <t>263_SEQ</t>
        </is>
      </c>
      <c r="C788" t="n">
        <v>781</v>
      </c>
      <c r="D788" s="5" t="n">
        <v>45826.41969907407</v>
      </c>
      <c r="E788" s="5" t="n">
        <v>45826.41974537037</v>
      </c>
      <c r="F788" t="n">
        <v>53.1</v>
      </c>
      <c r="G788" t="n">
        <v>0</v>
      </c>
      <c r="H788" t="n">
        <v>53.1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66091</v>
      </c>
      <c r="B789" t="inlineStr">
        <is>
          <t>263_SEQ</t>
        </is>
      </c>
      <c r="C789" t="n">
        <v>782</v>
      </c>
      <c r="D789" s="5" t="n">
        <v>45826.41974537037</v>
      </c>
      <c r="E789" s="5" t="n">
        <v>45826.41979166667</v>
      </c>
      <c r="F789" t="n">
        <v>53.2</v>
      </c>
      <c r="G789" t="n">
        <v>0</v>
      </c>
      <c r="H789" t="n">
        <v>53.2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66092</v>
      </c>
      <c r="B790" t="inlineStr">
        <is>
          <t>263_SEQ</t>
        </is>
      </c>
      <c r="C790" t="n">
        <v>783</v>
      </c>
      <c r="D790" s="5" t="n">
        <v>45826.41979166667</v>
      </c>
      <c r="E790" s="5" t="n">
        <v>45826.41983796296</v>
      </c>
      <c r="F790" t="n">
        <v>53.4</v>
      </c>
      <c r="G790" t="n">
        <v>0</v>
      </c>
      <c r="H790" t="n">
        <v>53.4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66093</v>
      </c>
      <c r="B791" t="inlineStr">
        <is>
          <t>263_SEQ</t>
        </is>
      </c>
      <c r="C791" t="n">
        <v>784</v>
      </c>
      <c r="D791" s="5" t="n">
        <v>45826.41983796296</v>
      </c>
      <c r="E791" s="5" t="n">
        <v>45826.41988425926</v>
      </c>
      <c r="F791" t="n">
        <v>54</v>
      </c>
      <c r="G791" t="n">
        <v>0</v>
      </c>
      <c r="H791" t="n">
        <v>54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66094</v>
      </c>
      <c r="B792" t="inlineStr">
        <is>
          <t>263_SEQ</t>
        </is>
      </c>
      <c r="C792" t="n">
        <v>785</v>
      </c>
      <c r="D792" s="5" t="n">
        <v>45826.41988425926</v>
      </c>
      <c r="E792" s="5" t="n">
        <v>45826.41993055555</v>
      </c>
      <c r="F792" t="n">
        <v>54.7</v>
      </c>
      <c r="G792" t="n">
        <v>0</v>
      </c>
      <c r="H792" t="n">
        <v>54.7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66095</v>
      </c>
      <c r="B793" t="inlineStr">
        <is>
          <t>263_SEQ</t>
        </is>
      </c>
      <c r="C793" t="n">
        <v>786</v>
      </c>
      <c r="D793" s="5" t="n">
        <v>45826.41993055555</v>
      </c>
      <c r="E793" s="5" t="n">
        <v>45826.41997685185</v>
      </c>
      <c r="F793" t="n">
        <v>55.6</v>
      </c>
      <c r="G793" t="n">
        <v>0</v>
      </c>
      <c r="H793" t="n">
        <v>55.6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66096</v>
      </c>
      <c r="B794" t="inlineStr">
        <is>
          <t>263_SEQ</t>
        </is>
      </c>
      <c r="C794" t="n">
        <v>787</v>
      </c>
      <c r="D794" s="5" t="n">
        <v>45826.41997685185</v>
      </c>
      <c r="E794" s="5" t="n">
        <v>45826.42002314814</v>
      </c>
      <c r="F794" t="n">
        <v>56.4</v>
      </c>
      <c r="G794" t="n">
        <v>0</v>
      </c>
      <c r="H794" t="n">
        <v>56.4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66097</v>
      </c>
      <c r="B795" t="inlineStr">
        <is>
          <t>263_SEQ</t>
        </is>
      </c>
      <c r="C795" t="n">
        <v>788</v>
      </c>
      <c r="D795" s="5" t="n">
        <v>45826.42002314814</v>
      </c>
      <c r="E795" s="5" t="n">
        <v>45826.42006944444</v>
      </c>
      <c r="F795" t="n">
        <v>57.4</v>
      </c>
      <c r="G795" t="n">
        <v>0</v>
      </c>
      <c r="H795" t="n">
        <v>57.4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66098</v>
      </c>
      <c r="B796" t="inlineStr">
        <is>
          <t>263_SEQ</t>
        </is>
      </c>
      <c r="C796" t="n">
        <v>789</v>
      </c>
      <c r="D796" s="5" t="n">
        <v>45826.42006944444</v>
      </c>
      <c r="E796" s="5" t="n">
        <v>45826.42011574074</v>
      </c>
      <c r="F796" t="n">
        <v>58.5</v>
      </c>
      <c r="G796" t="n">
        <v>0</v>
      </c>
      <c r="H796" t="n">
        <v>58.5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66099</v>
      </c>
      <c r="B797" t="inlineStr">
        <is>
          <t>263_SEQ</t>
        </is>
      </c>
      <c r="C797" t="n">
        <v>790</v>
      </c>
      <c r="D797" s="5" t="n">
        <v>45826.42011574074</v>
      </c>
      <c r="E797" s="5" t="n">
        <v>45826.42016203704</v>
      </c>
      <c r="F797" t="n">
        <v>59.6</v>
      </c>
      <c r="G797" t="n">
        <v>0</v>
      </c>
      <c r="H797" t="n">
        <v>59.6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66100</v>
      </c>
      <c r="B798" t="inlineStr">
        <is>
          <t>263_SEQ</t>
        </is>
      </c>
      <c r="C798" t="n">
        <v>791</v>
      </c>
      <c r="D798" s="5" t="n">
        <v>45826.42016203704</v>
      </c>
      <c r="E798" s="5" t="n">
        <v>45826.42020833334</v>
      </c>
      <c r="F798" t="n">
        <v>60.7</v>
      </c>
      <c r="G798" t="n">
        <v>0</v>
      </c>
      <c r="H798" t="n">
        <v>60.7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66101</v>
      </c>
      <c r="B799" t="inlineStr">
        <is>
          <t>263_SEQ</t>
        </is>
      </c>
      <c r="C799" t="n">
        <v>792</v>
      </c>
      <c r="D799" s="5" t="n">
        <v>45826.42020833334</v>
      </c>
      <c r="E799" s="5" t="n">
        <v>45826.42026620371</v>
      </c>
      <c r="F799" t="n">
        <v>61.7</v>
      </c>
      <c r="G799" t="n">
        <v>0</v>
      </c>
      <c r="H799" t="n">
        <v>61.7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66102</v>
      </c>
      <c r="B800" t="inlineStr">
        <is>
          <t>263_SEQ</t>
        </is>
      </c>
      <c r="C800" t="n">
        <v>793</v>
      </c>
      <c r="D800" s="5" t="n">
        <v>45826.42026620371</v>
      </c>
      <c r="E800" s="5" t="n">
        <v>45826.42030092593</v>
      </c>
      <c r="F800" t="n">
        <v>62.5</v>
      </c>
      <c r="G800" t="n">
        <v>0</v>
      </c>
      <c r="H800" t="n">
        <v>62.5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66103</v>
      </c>
      <c r="B801" t="inlineStr">
        <is>
          <t>263_SEQ</t>
        </is>
      </c>
      <c r="C801" t="n">
        <v>794</v>
      </c>
      <c r="D801" s="5" t="n">
        <v>45826.42030092593</v>
      </c>
      <c r="E801" s="5" t="n">
        <v>45826.42034722222</v>
      </c>
      <c r="F801" t="n">
        <v>63.5</v>
      </c>
      <c r="G801" t="n">
        <v>0</v>
      </c>
      <c r="H801" t="n">
        <v>63.5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66104</v>
      </c>
      <c r="B802" t="inlineStr">
        <is>
          <t>263_SEQ</t>
        </is>
      </c>
      <c r="C802" t="n">
        <v>795</v>
      </c>
      <c r="D802" s="5" t="n">
        <v>45826.42034722222</v>
      </c>
      <c r="E802" s="5" t="n">
        <v>45826.42039351852</v>
      </c>
      <c r="F802" t="n">
        <v>64.3</v>
      </c>
      <c r="G802" t="n">
        <v>0</v>
      </c>
      <c r="H802" t="n">
        <v>64.3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66105</v>
      </c>
      <c r="B803" t="inlineStr">
        <is>
          <t>263_SEQ</t>
        </is>
      </c>
      <c r="C803" t="n">
        <v>796</v>
      </c>
      <c r="D803" s="5" t="n">
        <v>45826.42039351852</v>
      </c>
      <c r="E803" s="5" t="n">
        <v>45826.42043981481</v>
      </c>
      <c r="F803" t="n">
        <v>64.90000000000001</v>
      </c>
      <c r="G803" t="n">
        <v>0</v>
      </c>
      <c r="H803" t="n">
        <v>64.90000000000001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66106</v>
      </c>
      <c r="B804" t="inlineStr">
        <is>
          <t>263_SEQ</t>
        </is>
      </c>
      <c r="C804" t="n">
        <v>797</v>
      </c>
      <c r="D804" s="5" t="n">
        <v>45826.42043981481</v>
      </c>
      <c r="E804" s="5" t="n">
        <v>45826.42048611111</v>
      </c>
      <c r="F804" t="n">
        <v>65.40000000000001</v>
      </c>
      <c r="G804" t="n">
        <v>0</v>
      </c>
      <c r="H804" t="n">
        <v>65.40000000000001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66107</v>
      </c>
      <c r="B805" t="inlineStr">
        <is>
          <t>263_SEQ</t>
        </is>
      </c>
      <c r="C805" t="n">
        <v>798</v>
      </c>
      <c r="D805" s="5" t="n">
        <v>45826.42048611111</v>
      </c>
      <c r="E805" s="5" t="n">
        <v>45826.42053240741</v>
      </c>
      <c r="F805" t="n">
        <v>65.8</v>
      </c>
      <c r="G805" t="n">
        <v>0</v>
      </c>
      <c r="H805" t="n">
        <v>65.8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66108</v>
      </c>
      <c r="B806" t="inlineStr">
        <is>
          <t>263_SEQ</t>
        </is>
      </c>
      <c r="C806" t="n">
        <v>799</v>
      </c>
      <c r="D806" s="5" t="n">
        <v>45826.42053240741</v>
      </c>
      <c r="E806" s="5" t="n">
        <v>45826.42057870371</v>
      </c>
      <c r="F806" t="n">
        <v>66.09999999999999</v>
      </c>
      <c r="G806" t="n">
        <v>0</v>
      </c>
      <c r="H806" t="n">
        <v>66.09999999999999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66109</v>
      </c>
      <c r="B807" t="inlineStr">
        <is>
          <t>263_SEQ</t>
        </is>
      </c>
      <c r="C807" t="n">
        <v>800</v>
      </c>
      <c r="D807" s="5" t="n">
        <v>45826.42057870371</v>
      </c>
      <c r="E807" s="5" t="n">
        <v>45826.420625</v>
      </c>
      <c r="F807" t="n">
        <v>66.2</v>
      </c>
      <c r="G807" t="n">
        <v>0</v>
      </c>
      <c r="H807" t="n">
        <v>66.2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66110</v>
      </c>
      <c r="B808" t="inlineStr">
        <is>
          <t>263_SEQ</t>
        </is>
      </c>
      <c r="C808" t="n">
        <v>801</v>
      </c>
      <c r="D808" s="5" t="n">
        <v>45826.420625</v>
      </c>
      <c r="E808" s="5" t="n">
        <v>45826.4206712963</v>
      </c>
      <c r="F808" t="n">
        <v>66.40000000000001</v>
      </c>
      <c r="G808" t="n">
        <v>0</v>
      </c>
      <c r="H808" t="n">
        <v>66.40000000000001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66111</v>
      </c>
      <c r="B809" t="inlineStr">
        <is>
          <t>263_SEQ</t>
        </is>
      </c>
      <c r="C809" t="n">
        <v>802</v>
      </c>
      <c r="D809" s="5" t="n">
        <v>45826.4206712963</v>
      </c>
      <c r="E809" s="5" t="n">
        <v>45826.42071759259</v>
      </c>
      <c r="F809" t="n">
        <v>66.5</v>
      </c>
      <c r="G809" t="n">
        <v>0</v>
      </c>
      <c r="H809" t="n">
        <v>66.5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66112</v>
      </c>
      <c r="B810" t="inlineStr">
        <is>
          <t>263_SEQ</t>
        </is>
      </c>
      <c r="C810" t="n">
        <v>803</v>
      </c>
      <c r="D810" s="5" t="n">
        <v>45826.42071759259</v>
      </c>
      <c r="E810" s="5" t="n">
        <v>45826.42076388889</v>
      </c>
      <c r="F810" t="n">
        <v>66.59999999999999</v>
      </c>
      <c r="G810" t="n">
        <v>0</v>
      </c>
      <c r="H810" t="n">
        <v>66.59999999999999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66113</v>
      </c>
      <c r="B811" t="inlineStr">
        <is>
          <t>263_SEQ</t>
        </is>
      </c>
      <c r="C811" t="n">
        <v>804</v>
      </c>
      <c r="D811" s="5" t="n">
        <v>45826.42076388889</v>
      </c>
      <c r="E811" s="5" t="n">
        <v>45826.42081018518</v>
      </c>
      <c r="F811" t="n">
        <v>66.7</v>
      </c>
      <c r="G811" t="n">
        <v>0</v>
      </c>
      <c r="H811" t="n">
        <v>66.7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66114</v>
      </c>
      <c r="B812" t="inlineStr">
        <is>
          <t>263_SEQ</t>
        </is>
      </c>
      <c r="C812" t="n">
        <v>805</v>
      </c>
      <c r="D812" s="5" t="n">
        <v>45826.42081018518</v>
      </c>
      <c r="E812" s="5" t="n">
        <v>45826.42085648148</v>
      </c>
      <c r="F812" t="n">
        <v>66.7</v>
      </c>
      <c r="G812" t="n">
        <v>0</v>
      </c>
      <c r="H812" t="n">
        <v>66.7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66115</v>
      </c>
      <c r="B813" t="inlineStr">
        <is>
          <t>263_SEQ</t>
        </is>
      </c>
      <c r="C813" t="n">
        <v>806</v>
      </c>
      <c r="D813" s="5" t="n">
        <v>45826.42085648148</v>
      </c>
      <c r="E813" s="5" t="n">
        <v>45826.42090277778</v>
      </c>
      <c r="F813" t="n">
        <v>66.90000000000001</v>
      </c>
      <c r="G813" t="n">
        <v>0</v>
      </c>
      <c r="H813" t="n">
        <v>66.90000000000001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66116</v>
      </c>
      <c r="B814" t="inlineStr">
        <is>
          <t>263_SEQ</t>
        </is>
      </c>
      <c r="C814" t="n">
        <v>807</v>
      </c>
      <c r="D814" s="5" t="n">
        <v>45826.42090277778</v>
      </c>
      <c r="E814" s="5" t="n">
        <v>45826.42096064815</v>
      </c>
      <c r="F814" t="n">
        <v>66.90000000000001</v>
      </c>
      <c r="G814" t="n">
        <v>0</v>
      </c>
      <c r="H814" t="n">
        <v>66.90000000000001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66117</v>
      </c>
      <c r="B815" t="inlineStr">
        <is>
          <t>263_SEQ</t>
        </is>
      </c>
      <c r="C815" t="n">
        <v>808</v>
      </c>
      <c r="D815" s="5" t="n">
        <v>45826.42096064815</v>
      </c>
      <c r="E815" s="5" t="n">
        <v>45826.42099537037</v>
      </c>
      <c r="F815" t="n">
        <v>67</v>
      </c>
      <c r="G815" t="n">
        <v>0</v>
      </c>
      <c r="H815" t="n">
        <v>67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66118</v>
      </c>
      <c r="B816" t="inlineStr">
        <is>
          <t>263_SEQ</t>
        </is>
      </c>
      <c r="C816" t="n">
        <v>809</v>
      </c>
      <c r="D816" s="5" t="n">
        <v>45826.42099537037</v>
      </c>
      <c r="E816" s="5" t="n">
        <v>45826.42104166667</v>
      </c>
      <c r="F816" t="n">
        <v>67.09999999999999</v>
      </c>
      <c r="G816" t="n">
        <v>0</v>
      </c>
      <c r="H816" t="n">
        <v>67.09999999999999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66119</v>
      </c>
      <c r="B817" t="inlineStr">
        <is>
          <t>263_SEQ</t>
        </is>
      </c>
      <c r="C817" t="n">
        <v>810</v>
      </c>
      <c r="D817" s="5" t="n">
        <v>45826.42104166667</v>
      </c>
      <c r="E817" s="5" t="n">
        <v>45826.42108796296</v>
      </c>
      <c r="F817" t="n">
        <v>67.09999999999999</v>
      </c>
      <c r="G817" t="n">
        <v>0</v>
      </c>
      <c r="H817" t="n">
        <v>67.09999999999999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66120</v>
      </c>
      <c r="B818" t="inlineStr">
        <is>
          <t>263_SEQ</t>
        </is>
      </c>
      <c r="C818" t="n">
        <v>811</v>
      </c>
      <c r="D818" s="5" t="n">
        <v>45826.42108796296</v>
      </c>
      <c r="E818" s="5" t="n">
        <v>45826.42113425926</v>
      </c>
      <c r="F818" t="n">
        <v>67.09999999999999</v>
      </c>
      <c r="G818" t="n">
        <v>0</v>
      </c>
      <c r="H818" t="n">
        <v>67.09999999999999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66121</v>
      </c>
      <c r="B819" t="inlineStr">
        <is>
          <t>263_SEQ</t>
        </is>
      </c>
      <c r="C819" t="n">
        <v>812</v>
      </c>
      <c r="D819" s="5" t="n">
        <v>45826.42113425926</v>
      </c>
      <c r="E819" s="5" t="n">
        <v>45826.42118055555</v>
      </c>
      <c r="F819" t="n">
        <v>67</v>
      </c>
      <c r="G819" t="n">
        <v>0</v>
      </c>
      <c r="H819" t="n">
        <v>67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66122</v>
      </c>
      <c r="B820" t="inlineStr">
        <is>
          <t>263_SEQ</t>
        </is>
      </c>
      <c r="C820" t="n">
        <v>813</v>
      </c>
      <c r="D820" s="5" t="n">
        <v>45826.42118055555</v>
      </c>
      <c r="E820" s="5" t="n">
        <v>45826.42122685185</v>
      </c>
      <c r="F820" t="n">
        <v>67</v>
      </c>
      <c r="G820" t="n">
        <v>0</v>
      </c>
      <c r="H820" t="n">
        <v>67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66123</v>
      </c>
      <c r="B821" t="inlineStr">
        <is>
          <t>263_SEQ</t>
        </is>
      </c>
      <c r="C821" t="n">
        <v>814</v>
      </c>
      <c r="D821" s="5" t="n">
        <v>45826.42122685185</v>
      </c>
      <c r="E821" s="5" t="n">
        <v>45826.42127314815</v>
      </c>
      <c r="F821" t="n">
        <v>66.90000000000001</v>
      </c>
      <c r="G821" t="n">
        <v>0</v>
      </c>
      <c r="H821" t="n">
        <v>66.90000000000001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66124</v>
      </c>
      <c r="B822" t="inlineStr">
        <is>
          <t>263_SEQ</t>
        </is>
      </c>
      <c r="C822" t="n">
        <v>815</v>
      </c>
      <c r="D822" s="5" t="n">
        <v>45826.42127314815</v>
      </c>
      <c r="E822" s="5" t="n">
        <v>45826.42131944445</v>
      </c>
      <c r="F822" t="n">
        <v>66.7</v>
      </c>
      <c r="G822" t="n">
        <v>0</v>
      </c>
      <c r="H822" t="n">
        <v>66.7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66125</v>
      </c>
      <c r="B823" t="inlineStr">
        <is>
          <t>263_SEQ</t>
        </is>
      </c>
      <c r="C823" t="n">
        <v>816</v>
      </c>
      <c r="D823" s="5" t="n">
        <v>45826.42131944445</v>
      </c>
      <c r="E823" s="5" t="n">
        <v>45826.42136574074</v>
      </c>
      <c r="F823" t="n">
        <v>66.7</v>
      </c>
      <c r="G823" t="n">
        <v>0</v>
      </c>
      <c r="H823" t="n">
        <v>66.7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66126</v>
      </c>
      <c r="B824" t="inlineStr">
        <is>
          <t>263_SEQ</t>
        </is>
      </c>
      <c r="C824" t="n">
        <v>817</v>
      </c>
      <c r="D824" s="5" t="n">
        <v>45826.42136574074</v>
      </c>
      <c r="E824" s="5" t="n">
        <v>45826.42141203704</v>
      </c>
      <c r="F824" t="n">
        <v>66.7</v>
      </c>
      <c r="G824" t="n">
        <v>0</v>
      </c>
      <c r="H824" t="n">
        <v>66.7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66127</v>
      </c>
      <c r="B825" t="inlineStr">
        <is>
          <t>263_SEQ</t>
        </is>
      </c>
      <c r="C825" t="n">
        <v>818</v>
      </c>
      <c r="D825" s="5" t="n">
        <v>45826.42141203704</v>
      </c>
      <c r="E825" s="5" t="n">
        <v>45826.42145833333</v>
      </c>
      <c r="F825" t="n">
        <v>66.7</v>
      </c>
      <c r="G825" t="n">
        <v>0</v>
      </c>
      <c r="H825" t="n">
        <v>66.7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66128</v>
      </c>
      <c r="B826" t="inlineStr">
        <is>
          <t>263_SEQ</t>
        </is>
      </c>
      <c r="C826" t="n">
        <v>819</v>
      </c>
      <c r="D826" s="5" t="n">
        <v>45826.42145833333</v>
      </c>
      <c r="E826" s="5" t="n">
        <v>45826.42150462963</v>
      </c>
      <c r="F826" t="n">
        <v>66.7</v>
      </c>
      <c r="G826" t="n">
        <v>0</v>
      </c>
      <c r="H826" t="n">
        <v>66.7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66129</v>
      </c>
      <c r="B827" t="inlineStr">
        <is>
          <t>263_SEQ</t>
        </is>
      </c>
      <c r="C827" t="n">
        <v>820</v>
      </c>
      <c r="D827" s="5" t="n">
        <v>45826.42150462963</v>
      </c>
      <c r="E827" s="5" t="n">
        <v>45826.42155092592</v>
      </c>
      <c r="F827" t="n">
        <v>66.7</v>
      </c>
      <c r="G827" t="n">
        <v>0</v>
      </c>
      <c r="H827" t="n">
        <v>66.7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66130</v>
      </c>
      <c r="B828" t="inlineStr">
        <is>
          <t>263_SEQ</t>
        </is>
      </c>
      <c r="C828" t="n">
        <v>821</v>
      </c>
      <c r="D828" s="5" t="n">
        <v>45826.42155092592</v>
      </c>
      <c r="E828" s="5" t="n">
        <v>45826.42159722222</v>
      </c>
      <c r="F828" t="n">
        <v>66.8</v>
      </c>
      <c r="G828" t="n">
        <v>0</v>
      </c>
      <c r="H828" t="n">
        <v>66.8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66131</v>
      </c>
      <c r="B829" t="inlineStr">
        <is>
          <t>263_SEQ</t>
        </is>
      </c>
      <c r="C829" t="n">
        <v>822</v>
      </c>
      <c r="D829" s="5" t="n">
        <v>45826.42159722222</v>
      </c>
      <c r="E829" s="5" t="n">
        <v>45826.42165509259</v>
      </c>
      <c r="F829" t="n">
        <v>66.8</v>
      </c>
      <c r="G829" t="n">
        <v>0</v>
      </c>
      <c r="H829" t="n">
        <v>66.8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66132</v>
      </c>
      <c r="B830" t="inlineStr">
        <is>
          <t>263_SEQ</t>
        </is>
      </c>
      <c r="C830" t="n">
        <v>823</v>
      </c>
      <c r="D830" s="5" t="n">
        <v>45826.42165509259</v>
      </c>
      <c r="E830" s="5" t="n">
        <v>45826.42168981482</v>
      </c>
      <c r="F830" t="n">
        <v>66.90000000000001</v>
      </c>
      <c r="G830" t="n">
        <v>0</v>
      </c>
      <c r="H830" t="n">
        <v>66.90000000000001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66133</v>
      </c>
      <c r="B831" t="inlineStr">
        <is>
          <t>263_SEQ</t>
        </is>
      </c>
      <c r="C831" t="n">
        <v>824</v>
      </c>
      <c r="D831" s="5" t="n">
        <v>45826.42168981482</v>
      </c>
      <c r="E831" s="5" t="n">
        <v>45826.42173611111</v>
      </c>
      <c r="F831" t="n">
        <v>66.90000000000001</v>
      </c>
      <c r="G831" t="n">
        <v>0</v>
      </c>
      <c r="H831" t="n">
        <v>66.90000000000001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66134</v>
      </c>
      <c r="B832" t="inlineStr">
        <is>
          <t>263_SEQ</t>
        </is>
      </c>
      <c r="C832" t="n">
        <v>825</v>
      </c>
      <c r="D832" s="5" t="n">
        <v>45826.42173611111</v>
      </c>
      <c r="E832" s="5" t="n">
        <v>45826.42178240741</v>
      </c>
      <c r="F832" t="n">
        <v>66.90000000000001</v>
      </c>
      <c r="G832" t="n">
        <v>0</v>
      </c>
      <c r="H832" t="n">
        <v>66.90000000000001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66135</v>
      </c>
      <c r="B833" t="inlineStr">
        <is>
          <t>263_SEQ</t>
        </is>
      </c>
      <c r="C833" t="n">
        <v>826</v>
      </c>
      <c r="D833" s="5" t="n">
        <v>45826.42178240741</v>
      </c>
      <c r="E833" s="5" t="n">
        <v>45826.4218287037</v>
      </c>
      <c r="F833" t="n">
        <v>67</v>
      </c>
      <c r="G833" t="n">
        <v>0</v>
      </c>
      <c r="H833" t="n">
        <v>67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66136</v>
      </c>
      <c r="B834" t="inlineStr">
        <is>
          <t>263_SEQ</t>
        </is>
      </c>
      <c r="C834" t="n">
        <v>827</v>
      </c>
      <c r="D834" s="5" t="n">
        <v>45826.4218287037</v>
      </c>
      <c r="E834" s="5" t="n">
        <v>45826.421875</v>
      </c>
      <c r="F834" t="n">
        <v>67.09999999999999</v>
      </c>
      <c r="G834" t="n">
        <v>0</v>
      </c>
      <c r="H834" t="n">
        <v>67.09999999999999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66137</v>
      </c>
      <c r="B835" t="inlineStr">
        <is>
          <t>263_SEQ</t>
        </is>
      </c>
      <c r="C835" t="n">
        <v>828</v>
      </c>
      <c r="D835" s="5" t="n">
        <v>45826.421875</v>
      </c>
      <c r="E835" s="5" t="n">
        <v>45826.4219212963</v>
      </c>
      <c r="F835" t="n">
        <v>67.09999999999999</v>
      </c>
      <c r="G835" t="n">
        <v>0</v>
      </c>
      <c r="H835" t="n">
        <v>67.09999999999999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66138</v>
      </c>
      <c r="B836" t="inlineStr">
        <is>
          <t>263_SEQ</t>
        </is>
      </c>
      <c r="C836" t="n">
        <v>829</v>
      </c>
      <c r="D836" s="5" t="n">
        <v>45826.4219212963</v>
      </c>
      <c r="E836" s="5" t="n">
        <v>45826.42196759259</v>
      </c>
      <c r="F836" t="n">
        <v>67.2</v>
      </c>
      <c r="G836" t="n">
        <v>0</v>
      </c>
      <c r="H836" t="n">
        <v>67.2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66139</v>
      </c>
      <c r="B837" t="inlineStr">
        <is>
          <t>263_SEQ</t>
        </is>
      </c>
      <c r="C837" t="n">
        <v>830</v>
      </c>
      <c r="D837" s="5" t="n">
        <v>45826.42196759259</v>
      </c>
      <c r="E837" s="5" t="n">
        <v>45826.42201388889</v>
      </c>
      <c r="F837" t="n">
        <v>67.09999999999999</v>
      </c>
      <c r="G837" t="n">
        <v>0</v>
      </c>
      <c r="H837" t="n">
        <v>67.09999999999999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66140</v>
      </c>
      <c r="B838" t="inlineStr">
        <is>
          <t>263_SEQ</t>
        </is>
      </c>
      <c r="C838" t="n">
        <v>831</v>
      </c>
      <c r="D838" s="5" t="n">
        <v>45826.42201388889</v>
      </c>
      <c r="E838" s="5" t="n">
        <v>45826.42206018518</v>
      </c>
      <c r="F838" t="n">
        <v>67.2</v>
      </c>
      <c r="G838" t="n">
        <v>0</v>
      </c>
      <c r="H838" t="n">
        <v>67.2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66141</v>
      </c>
      <c r="B839" t="inlineStr">
        <is>
          <t>263_SEQ</t>
        </is>
      </c>
      <c r="C839" t="n">
        <v>832</v>
      </c>
      <c r="D839" s="5" t="n">
        <v>45826.42206018518</v>
      </c>
      <c r="E839" s="5" t="n">
        <v>45826.42210648148</v>
      </c>
      <c r="F839" t="n">
        <v>67.2</v>
      </c>
      <c r="G839" t="n">
        <v>0</v>
      </c>
      <c r="H839" t="n">
        <v>67.2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66142</v>
      </c>
      <c r="B840" t="inlineStr">
        <is>
          <t>263_SEQ</t>
        </is>
      </c>
      <c r="C840" t="n">
        <v>833</v>
      </c>
      <c r="D840" s="5" t="n">
        <v>45826.42210648148</v>
      </c>
      <c r="E840" s="5" t="n">
        <v>45826.42215277778</v>
      </c>
      <c r="F840" t="n">
        <v>67.2</v>
      </c>
      <c r="G840" t="n">
        <v>0</v>
      </c>
      <c r="H840" t="n">
        <v>67.2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66143</v>
      </c>
      <c r="B841" t="inlineStr">
        <is>
          <t>263_SEQ</t>
        </is>
      </c>
      <c r="C841" t="n">
        <v>834</v>
      </c>
      <c r="D841" s="5" t="n">
        <v>45826.42215277778</v>
      </c>
      <c r="E841" s="5" t="n">
        <v>45826.42219907408</v>
      </c>
      <c r="F841" t="n">
        <v>67.3</v>
      </c>
      <c r="G841" t="n">
        <v>0</v>
      </c>
      <c r="H841" t="n">
        <v>67.3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66144</v>
      </c>
      <c r="B842" t="inlineStr">
        <is>
          <t>263_SEQ</t>
        </is>
      </c>
      <c r="C842" t="n">
        <v>835</v>
      </c>
      <c r="D842" s="5" t="n">
        <v>45826.42219907408</v>
      </c>
      <c r="E842" s="5" t="n">
        <v>45826.42224537037</v>
      </c>
      <c r="F842" t="n">
        <v>67.3</v>
      </c>
      <c r="G842" t="n">
        <v>0</v>
      </c>
      <c r="H842" t="n">
        <v>67.3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66145</v>
      </c>
      <c r="B843" t="inlineStr">
        <is>
          <t>263_SEQ</t>
        </is>
      </c>
      <c r="C843" t="n">
        <v>836</v>
      </c>
      <c r="D843" s="5" t="n">
        <v>45826.42224537037</v>
      </c>
      <c r="E843" s="5" t="n">
        <v>45826.42229166667</v>
      </c>
      <c r="F843" t="n">
        <v>67.5</v>
      </c>
      <c r="G843" t="n">
        <v>0</v>
      </c>
      <c r="H843" t="n">
        <v>67.5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66146</v>
      </c>
      <c r="B844" t="inlineStr">
        <is>
          <t>263_SEQ</t>
        </is>
      </c>
      <c r="C844" t="n">
        <v>837</v>
      </c>
      <c r="D844" s="5" t="n">
        <v>45826.42229166667</v>
      </c>
      <c r="E844" s="5" t="n">
        <v>45826.42234953704</v>
      </c>
      <c r="F844" t="n">
        <v>67.5</v>
      </c>
      <c r="G844" t="n">
        <v>0</v>
      </c>
      <c r="H844" t="n">
        <v>67.5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66147</v>
      </c>
      <c r="B845" t="inlineStr">
        <is>
          <t>263_SEQ</t>
        </is>
      </c>
      <c r="C845" t="n">
        <v>838</v>
      </c>
      <c r="D845" s="5" t="n">
        <v>45826.42234953704</v>
      </c>
      <c r="E845" s="5" t="n">
        <v>45826.42238425926</v>
      </c>
      <c r="F845" t="n">
        <v>67.59999999999999</v>
      </c>
      <c r="G845" t="n">
        <v>0</v>
      </c>
      <c r="H845" t="n">
        <v>67.59999999999999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66148</v>
      </c>
      <c r="B846" t="inlineStr">
        <is>
          <t>263_SEQ</t>
        </is>
      </c>
      <c r="C846" t="n">
        <v>839</v>
      </c>
      <c r="D846" s="5" t="n">
        <v>45826.42238425926</v>
      </c>
      <c r="E846" s="5" t="n">
        <v>45826.42243055555</v>
      </c>
      <c r="F846" t="n">
        <v>67.7</v>
      </c>
      <c r="G846" t="n">
        <v>0</v>
      </c>
      <c r="H846" t="n">
        <v>67.7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66149</v>
      </c>
      <c r="B847" t="inlineStr">
        <is>
          <t>263_SEQ</t>
        </is>
      </c>
      <c r="C847" t="n">
        <v>840</v>
      </c>
      <c r="D847" s="5" t="n">
        <v>45826.42243055555</v>
      </c>
      <c r="E847" s="5" t="n">
        <v>45826.42247685185</v>
      </c>
      <c r="F847" t="n">
        <v>67.7</v>
      </c>
      <c r="G847" t="n">
        <v>0</v>
      </c>
      <c r="H847" t="n">
        <v>67.7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66150</v>
      </c>
      <c r="B848" t="inlineStr">
        <is>
          <t>263_SEQ</t>
        </is>
      </c>
      <c r="C848" t="n">
        <v>841</v>
      </c>
      <c r="D848" s="5" t="n">
        <v>45826.42247685185</v>
      </c>
      <c r="E848" s="5" t="n">
        <v>45826.42252314815</v>
      </c>
      <c r="F848" t="n">
        <v>67.7</v>
      </c>
      <c r="G848" t="n">
        <v>0</v>
      </c>
      <c r="H848" t="n">
        <v>67.7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66151</v>
      </c>
      <c r="B849" t="inlineStr">
        <is>
          <t>263_SEQ</t>
        </is>
      </c>
      <c r="C849" t="n">
        <v>842</v>
      </c>
      <c r="D849" s="5" t="n">
        <v>45826.42252314815</v>
      </c>
      <c r="E849" s="5" t="n">
        <v>45826.42256944445</v>
      </c>
      <c r="F849" t="n">
        <v>67.59999999999999</v>
      </c>
      <c r="G849" t="n">
        <v>0</v>
      </c>
      <c r="H849" t="n">
        <v>67.59999999999999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66152</v>
      </c>
      <c r="B850" t="inlineStr">
        <is>
          <t>263_SEQ</t>
        </is>
      </c>
      <c r="C850" t="n">
        <v>843</v>
      </c>
      <c r="D850" s="5" t="n">
        <v>45826.42256944445</v>
      </c>
      <c r="E850" s="5" t="n">
        <v>45826.42261574074</v>
      </c>
      <c r="F850" t="n">
        <v>67.5</v>
      </c>
      <c r="G850" t="n">
        <v>0</v>
      </c>
      <c r="H850" t="n">
        <v>67.5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66153</v>
      </c>
      <c r="B851" t="inlineStr">
        <is>
          <t>263_SEQ</t>
        </is>
      </c>
      <c r="C851" t="n">
        <v>844</v>
      </c>
      <c r="D851" s="5" t="n">
        <v>45826.42261574074</v>
      </c>
      <c r="E851" s="5" t="n">
        <v>45826.42266203704</v>
      </c>
      <c r="F851" t="n">
        <v>67.5</v>
      </c>
      <c r="G851" t="n">
        <v>0</v>
      </c>
      <c r="H851" t="n">
        <v>67.5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66154</v>
      </c>
      <c r="B852" t="inlineStr">
        <is>
          <t>263_SEQ</t>
        </is>
      </c>
      <c r="C852" t="n">
        <v>845</v>
      </c>
      <c r="D852" s="5" t="n">
        <v>45826.42266203704</v>
      </c>
      <c r="E852" s="5" t="n">
        <v>45826.42270833333</v>
      </c>
      <c r="F852" t="n">
        <v>67.40000000000001</v>
      </c>
      <c r="G852" t="n">
        <v>0</v>
      </c>
      <c r="H852" t="n">
        <v>67.40000000000001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66155</v>
      </c>
      <c r="B853" t="inlineStr">
        <is>
          <t>263_SEQ</t>
        </is>
      </c>
      <c r="C853" t="n">
        <v>846</v>
      </c>
      <c r="D853" s="5" t="n">
        <v>45826.42270833333</v>
      </c>
      <c r="E853" s="5" t="n">
        <v>45826.42275462963</v>
      </c>
      <c r="F853" t="n">
        <v>67.40000000000001</v>
      </c>
      <c r="G853" t="n">
        <v>0</v>
      </c>
      <c r="H853" t="n">
        <v>67.40000000000001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66156</v>
      </c>
      <c r="B854" t="inlineStr">
        <is>
          <t>263_SEQ</t>
        </is>
      </c>
      <c r="C854" t="n">
        <v>847</v>
      </c>
      <c r="D854" s="5" t="n">
        <v>45826.42275462963</v>
      </c>
      <c r="E854" s="5" t="n">
        <v>45826.42280092592</v>
      </c>
      <c r="F854" t="n">
        <v>67.3</v>
      </c>
      <c r="G854" t="n">
        <v>0</v>
      </c>
      <c r="H854" t="n">
        <v>67.3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66157</v>
      </c>
      <c r="B855" t="inlineStr">
        <is>
          <t>263_SEQ</t>
        </is>
      </c>
      <c r="C855" t="n">
        <v>848</v>
      </c>
      <c r="D855" s="5" t="n">
        <v>45826.42280092592</v>
      </c>
      <c r="E855" s="5" t="n">
        <v>45826.42284722222</v>
      </c>
      <c r="F855" t="n">
        <v>67.2</v>
      </c>
      <c r="G855" t="n">
        <v>0</v>
      </c>
      <c r="H855" t="n">
        <v>67.2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66158</v>
      </c>
      <c r="B856" t="inlineStr">
        <is>
          <t>263_SEQ</t>
        </is>
      </c>
      <c r="C856" t="n">
        <v>849</v>
      </c>
      <c r="D856" s="5" t="n">
        <v>45826.42284722222</v>
      </c>
      <c r="E856" s="5" t="n">
        <v>45826.42289351852</v>
      </c>
      <c r="F856" t="n">
        <v>67.2</v>
      </c>
      <c r="G856" t="n">
        <v>0</v>
      </c>
      <c r="H856" t="n">
        <v>67.2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66159</v>
      </c>
      <c r="B857" t="inlineStr">
        <is>
          <t>263_SEQ</t>
        </is>
      </c>
      <c r="C857" t="n">
        <v>850</v>
      </c>
      <c r="D857" s="5" t="n">
        <v>45826.42289351852</v>
      </c>
      <c r="E857" s="5" t="n">
        <v>45826.42293981482</v>
      </c>
      <c r="F857" t="n">
        <v>67.3</v>
      </c>
      <c r="G857" t="n">
        <v>0</v>
      </c>
      <c r="H857" t="n">
        <v>67.3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66160</v>
      </c>
      <c r="B858" t="inlineStr">
        <is>
          <t>263_SEQ</t>
        </is>
      </c>
      <c r="C858" t="n">
        <v>851</v>
      </c>
      <c r="D858" s="5" t="n">
        <v>45826.42293981482</v>
      </c>
      <c r="E858" s="5" t="n">
        <v>45826.42298611111</v>
      </c>
      <c r="F858" t="n">
        <v>67.5</v>
      </c>
      <c r="G858" t="n">
        <v>0</v>
      </c>
      <c r="H858" t="n">
        <v>67.5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66161</v>
      </c>
      <c r="B859" t="inlineStr">
        <is>
          <t>263_SEQ</t>
        </is>
      </c>
      <c r="C859" t="n">
        <v>852</v>
      </c>
      <c r="D859" s="5" t="n">
        <v>45826.42298611111</v>
      </c>
      <c r="E859" s="5" t="n">
        <v>45826.42304398148</v>
      </c>
      <c r="F859" t="n">
        <v>67.59999999999999</v>
      </c>
      <c r="G859" t="n">
        <v>0</v>
      </c>
      <c r="H859" t="n">
        <v>67.59999999999999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66162</v>
      </c>
      <c r="B860" t="inlineStr">
        <is>
          <t>263_SEQ</t>
        </is>
      </c>
      <c r="C860" t="n">
        <v>853</v>
      </c>
      <c r="D860" s="5" t="n">
        <v>45826.42304398148</v>
      </c>
      <c r="E860" s="5" t="n">
        <v>45826.4230787037</v>
      </c>
      <c r="F860" t="n">
        <v>67.8</v>
      </c>
      <c r="G860" t="n">
        <v>0</v>
      </c>
      <c r="H860" t="n">
        <v>67.8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66163</v>
      </c>
      <c r="B861" t="inlineStr">
        <is>
          <t>263_SEQ</t>
        </is>
      </c>
      <c r="C861" t="n">
        <v>854</v>
      </c>
      <c r="D861" s="5" t="n">
        <v>45826.4230787037</v>
      </c>
      <c r="E861" s="5" t="n">
        <v>45826.423125</v>
      </c>
      <c r="F861" t="n">
        <v>67.90000000000001</v>
      </c>
      <c r="G861" t="n">
        <v>0</v>
      </c>
      <c r="H861" t="n">
        <v>67.90000000000001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66164</v>
      </c>
      <c r="B862" t="inlineStr">
        <is>
          <t>263_SEQ</t>
        </is>
      </c>
      <c r="C862" t="n">
        <v>855</v>
      </c>
      <c r="D862" s="5" t="n">
        <v>45826.423125</v>
      </c>
      <c r="E862" s="5" t="n">
        <v>45826.42317129629</v>
      </c>
      <c r="F862" t="n">
        <v>68</v>
      </c>
      <c r="G862" t="n">
        <v>0</v>
      </c>
      <c r="H862" t="n">
        <v>68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66165</v>
      </c>
      <c r="B863" t="inlineStr">
        <is>
          <t>263_SEQ</t>
        </is>
      </c>
      <c r="C863" t="n">
        <v>856</v>
      </c>
      <c r="D863" s="5" t="n">
        <v>45826.42317129629</v>
      </c>
      <c r="E863" s="5" t="n">
        <v>45826.42321759259</v>
      </c>
      <c r="F863" t="n">
        <v>68.09999999999999</v>
      </c>
      <c r="G863" t="n">
        <v>0</v>
      </c>
      <c r="H863" t="n">
        <v>68.09999999999999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66166</v>
      </c>
      <c r="B864" t="inlineStr">
        <is>
          <t>263_SEQ</t>
        </is>
      </c>
      <c r="C864" t="n">
        <v>857</v>
      </c>
      <c r="D864" s="5" t="n">
        <v>45826.42321759259</v>
      </c>
      <c r="E864" s="5" t="n">
        <v>45826.42326388889</v>
      </c>
      <c r="F864" t="n">
        <v>68.2</v>
      </c>
      <c r="G864" t="n">
        <v>0</v>
      </c>
      <c r="H864" t="n">
        <v>68.2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66167</v>
      </c>
      <c r="B865" t="inlineStr">
        <is>
          <t>263_SEQ</t>
        </is>
      </c>
      <c r="C865" t="n">
        <v>858</v>
      </c>
      <c r="D865" s="5" t="n">
        <v>45826.42326388889</v>
      </c>
      <c r="E865" s="5" t="n">
        <v>45826.42331018519</v>
      </c>
      <c r="F865" t="n">
        <v>68.2</v>
      </c>
      <c r="G865" t="n">
        <v>0</v>
      </c>
      <c r="H865" t="n">
        <v>68.2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66168</v>
      </c>
      <c r="B866" t="inlineStr">
        <is>
          <t>263_SEQ</t>
        </is>
      </c>
      <c r="C866" t="n">
        <v>859</v>
      </c>
      <c r="D866" s="5" t="n">
        <v>45826.42331018519</v>
      </c>
      <c r="E866" s="5" t="n">
        <v>45826.42335648148</v>
      </c>
      <c r="F866" t="n">
        <v>68.2</v>
      </c>
      <c r="G866" t="n">
        <v>0</v>
      </c>
      <c r="H866" t="n">
        <v>68.2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66169</v>
      </c>
      <c r="B867" t="inlineStr">
        <is>
          <t>263_SEQ</t>
        </is>
      </c>
      <c r="C867" t="n">
        <v>860</v>
      </c>
      <c r="D867" s="5" t="n">
        <v>45826.42335648148</v>
      </c>
      <c r="E867" s="5" t="n">
        <v>45826.42340277778</v>
      </c>
      <c r="F867" t="n">
        <v>68.3</v>
      </c>
      <c r="G867" t="n">
        <v>0</v>
      </c>
      <c r="H867" t="n">
        <v>68.3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66170</v>
      </c>
      <c r="B868" t="inlineStr">
        <is>
          <t>263_SEQ</t>
        </is>
      </c>
      <c r="C868" t="n">
        <v>861</v>
      </c>
      <c r="D868" s="5" t="n">
        <v>45826.42340277778</v>
      </c>
      <c r="E868" s="5" t="n">
        <v>45826.42344907407</v>
      </c>
      <c r="F868" t="n">
        <v>68.5</v>
      </c>
      <c r="G868" t="n">
        <v>0</v>
      </c>
      <c r="H868" t="n">
        <v>68.5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66171</v>
      </c>
      <c r="B869" t="inlineStr">
        <is>
          <t>263_SEQ</t>
        </is>
      </c>
      <c r="C869" t="n">
        <v>862</v>
      </c>
      <c r="D869" s="5" t="n">
        <v>45826.42344907407</v>
      </c>
      <c r="E869" s="5" t="n">
        <v>45826.42349537037</v>
      </c>
      <c r="F869" t="n">
        <v>68.90000000000001</v>
      </c>
      <c r="G869" t="n">
        <v>0</v>
      </c>
      <c r="H869" t="n">
        <v>68.90000000000001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66172</v>
      </c>
      <c r="B870" t="inlineStr">
        <is>
          <t>263_SEQ</t>
        </is>
      </c>
      <c r="C870" t="n">
        <v>863</v>
      </c>
      <c r="D870" s="5" t="n">
        <v>45826.42349537037</v>
      </c>
      <c r="E870" s="5" t="n">
        <v>45826.42354166666</v>
      </c>
      <c r="F870" t="n">
        <v>69.59999999999999</v>
      </c>
      <c r="G870" t="n">
        <v>0</v>
      </c>
      <c r="H870" t="n">
        <v>69.59999999999999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66173</v>
      </c>
      <c r="B871" t="inlineStr">
        <is>
          <t>263_SEQ</t>
        </is>
      </c>
      <c r="C871" t="n">
        <v>864</v>
      </c>
      <c r="D871" s="5" t="n">
        <v>45826.42354166666</v>
      </c>
      <c r="E871" s="5" t="n">
        <v>45826.42358796296</v>
      </c>
      <c r="F871" t="n">
        <v>70.90000000000001</v>
      </c>
      <c r="G871" t="n">
        <v>0</v>
      </c>
      <c r="H871" t="n">
        <v>70.90000000000001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66174</v>
      </c>
      <c r="B872" t="inlineStr">
        <is>
          <t>263_SEQ</t>
        </is>
      </c>
      <c r="C872" t="n">
        <v>865</v>
      </c>
      <c r="D872" s="5" t="n">
        <v>45826.42358796296</v>
      </c>
      <c r="E872" s="5" t="n">
        <v>45826.42363425926</v>
      </c>
      <c r="F872" t="n">
        <v>73.09999999999999</v>
      </c>
      <c r="G872" t="n">
        <v>0</v>
      </c>
      <c r="H872" t="n">
        <v>73.09999999999999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66175</v>
      </c>
      <c r="B873" t="inlineStr">
        <is>
          <t>263_SEQ</t>
        </is>
      </c>
      <c r="C873" t="n">
        <v>866</v>
      </c>
      <c r="D873" s="5" t="n">
        <v>45826.42363425926</v>
      </c>
      <c r="E873" s="5" t="n">
        <v>45826.42368055556</v>
      </c>
      <c r="F873" t="n">
        <v>76.8</v>
      </c>
      <c r="G873" t="n">
        <v>0</v>
      </c>
      <c r="H873" t="n">
        <v>76.8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66176</v>
      </c>
      <c r="B874" t="inlineStr">
        <is>
          <t>263_SEQ</t>
        </is>
      </c>
      <c r="C874" t="n">
        <v>867</v>
      </c>
      <c r="D874" s="5" t="n">
        <v>45826.42368055556</v>
      </c>
      <c r="E874" s="5" t="n">
        <v>45826.42373842592</v>
      </c>
      <c r="F874" t="n">
        <v>83.5</v>
      </c>
      <c r="G874" t="n">
        <v>0</v>
      </c>
      <c r="H874" t="n">
        <v>83.5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66177</v>
      </c>
      <c r="B875" t="inlineStr">
        <is>
          <t>263_SEQ</t>
        </is>
      </c>
      <c r="C875" t="n">
        <v>868</v>
      </c>
      <c r="D875" s="5" t="n">
        <v>45826.42373842592</v>
      </c>
      <c r="E875" s="5" t="n">
        <v>45826.42377314815</v>
      </c>
      <c r="F875" t="n">
        <v>94</v>
      </c>
      <c r="G875" t="n">
        <v>0</v>
      </c>
      <c r="H875" t="n">
        <v>94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66178</v>
      </c>
      <c r="B876" t="inlineStr">
        <is>
          <t>263_SEQ</t>
        </is>
      </c>
      <c r="C876" t="n">
        <v>869</v>
      </c>
      <c r="D876" s="5" t="n">
        <v>45826.42377314815</v>
      </c>
      <c r="E876" s="5" t="n">
        <v>45826.42381944445</v>
      </c>
      <c r="F876" t="n">
        <v>111</v>
      </c>
      <c r="G876" t="n">
        <v>0</v>
      </c>
      <c r="H876" t="n">
        <v>111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66179</v>
      </c>
      <c r="B877" t="inlineStr">
        <is>
          <t>263_SEQ</t>
        </is>
      </c>
      <c r="C877" t="n">
        <v>870</v>
      </c>
      <c r="D877" s="5" t="n">
        <v>45826.42381944445</v>
      </c>
      <c r="E877" s="5" t="n">
        <v>45826.42386574074</v>
      </c>
      <c r="F877" t="n">
        <v>138</v>
      </c>
      <c r="G877" t="n">
        <v>0</v>
      </c>
      <c r="H877" t="n">
        <v>138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66180</v>
      </c>
      <c r="B878" t="inlineStr">
        <is>
          <t>263_SEQ</t>
        </is>
      </c>
      <c r="C878" t="n">
        <v>871</v>
      </c>
      <c r="D878" s="5" t="n">
        <v>45826.42386574074</v>
      </c>
      <c r="E878" s="5" t="n">
        <v>45826.42391203704</v>
      </c>
      <c r="F878" t="n">
        <v>174</v>
      </c>
      <c r="G878" t="n">
        <v>0</v>
      </c>
      <c r="H878" t="n">
        <v>174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66181</v>
      </c>
      <c r="B879" t="inlineStr">
        <is>
          <t>263_SEQ</t>
        </is>
      </c>
      <c r="C879" t="n">
        <v>872</v>
      </c>
      <c r="D879" s="5" t="n">
        <v>45826.42391203704</v>
      </c>
      <c r="E879" s="5" t="n">
        <v>45826.42395833333</v>
      </c>
      <c r="F879" t="n">
        <v>223</v>
      </c>
      <c r="G879" t="n">
        <v>0</v>
      </c>
      <c r="H879" t="n">
        <v>223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66182</v>
      </c>
      <c r="B880" t="inlineStr">
        <is>
          <t>263_SEQ</t>
        </is>
      </c>
      <c r="C880" t="n">
        <v>873</v>
      </c>
      <c r="D880" s="5" t="n">
        <v>45826.42395833333</v>
      </c>
      <c r="E880" s="5" t="n">
        <v>45826.42400462963</v>
      </c>
      <c r="F880" t="n">
        <v>256</v>
      </c>
      <c r="G880" t="n">
        <v>0</v>
      </c>
      <c r="H880" t="n">
        <v>256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66183</v>
      </c>
      <c r="B881" t="inlineStr">
        <is>
          <t>263_SEQ</t>
        </is>
      </c>
      <c r="C881" t="n">
        <v>874</v>
      </c>
      <c r="D881" s="5" t="n">
        <v>45826.42400462963</v>
      </c>
      <c r="E881" s="5" t="n">
        <v>45826.42405092593</v>
      </c>
      <c r="F881" t="n">
        <v>321</v>
      </c>
      <c r="G881" t="n">
        <v>0</v>
      </c>
      <c r="H881" t="n">
        <v>321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66184</v>
      </c>
      <c r="B882" t="inlineStr">
        <is>
          <t>263_SEQ</t>
        </is>
      </c>
      <c r="C882" t="n">
        <v>875</v>
      </c>
      <c r="D882" s="5" t="n">
        <v>45826.42405092593</v>
      </c>
      <c r="E882" s="5" t="n">
        <v>45826.42409722223</v>
      </c>
      <c r="F882" t="n">
        <v>393</v>
      </c>
      <c r="G882" t="n">
        <v>0</v>
      </c>
      <c r="H882" t="n">
        <v>393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66185</v>
      </c>
      <c r="B883" t="inlineStr">
        <is>
          <t>263_SEQ</t>
        </is>
      </c>
      <c r="C883" t="n">
        <v>876</v>
      </c>
      <c r="D883" s="5" t="n">
        <v>45826.42409722223</v>
      </c>
      <c r="E883" s="5" t="n">
        <v>45826.42414351852</v>
      </c>
      <c r="F883" t="n">
        <v>467</v>
      </c>
      <c r="G883" t="n">
        <v>0</v>
      </c>
      <c r="H883" t="n">
        <v>467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66186</v>
      </c>
      <c r="B884" t="inlineStr">
        <is>
          <t>263_SEQ</t>
        </is>
      </c>
      <c r="C884" t="n">
        <v>877</v>
      </c>
      <c r="D884" s="5" t="n">
        <v>45826.42414351852</v>
      </c>
      <c r="E884" s="5" t="n">
        <v>45826.42418981482</v>
      </c>
      <c r="F884" t="n">
        <v>528</v>
      </c>
      <c r="G884" t="n">
        <v>0</v>
      </c>
      <c r="H884" t="n">
        <v>528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66187</v>
      </c>
      <c r="B885" t="inlineStr">
        <is>
          <t>263_SEQ</t>
        </is>
      </c>
      <c r="C885" t="n">
        <v>878</v>
      </c>
      <c r="D885" s="5" t="n">
        <v>45826.42418981482</v>
      </c>
      <c r="E885" s="5" t="n">
        <v>45826.42423611111</v>
      </c>
      <c r="F885" t="n">
        <v>580</v>
      </c>
      <c r="G885" t="n">
        <v>0</v>
      </c>
      <c r="H885" t="n">
        <v>580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66188</v>
      </c>
      <c r="B886" t="inlineStr">
        <is>
          <t>263_SEQ</t>
        </is>
      </c>
      <c r="C886" t="n">
        <v>879</v>
      </c>
      <c r="D886" s="5" t="n">
        <v>45826.42423611111</v>
      </c>
      <c r="E886" s="5" t="n">
        <v>45826.42428240741</v>
      </c>
      <c r="F886" t="n">
        <v>614</v>
      </c>
      <c r="G886" t="n">
        <v>0</v>
      </c>
      <c r="H886" t="n">
        <v>614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66189</v>
      </c>
      <c r="B887" t="inlineStr">
        <is>
          <t>263_SEQ</t>
        </is>
      </c>
      <c r="C887" t="n">
        <v>880</v>
      </c>
      <c r="D887" s="5" t="n">
        <v>45826.42428240741</v>
      </c>
      <c r="E887" s="5" t="n">
        <v>45826.4243287037</v>
      </c>
      <c r="F887" t="n">
        <v>630</v>
      </c>
      <c r="G887" t="n">
        <v>0</v>
      </c>
      <c r="H887" t="n">
        <v>630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66190</v>
      </c>
      <c r="B888" t="inlineStr">
        <is>
          <t>263_SEQ</t>
        </is>
      </c>
      <c r="C888" t="n">
        <v>881</v>
      </c>
      <c r="D888" s="5" t="n">
        <v>45826.4243287037</v>
      </c>
      <c r="E888" s="5" t="n">
        <v>45826.424375</v>
      </c>
      <c r="F888" t="n">
        <v>628</v>
      </c>
      <c r="G888" t="n">
        <v>0</v>
      </c>
      <c r="H888" t="n">
        <v>628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66191</v>
      </c>
      <c r="B889" t="inlineStr">
        <is>
          <t>263_SEQ</t>
        </is>
      </c>
      <c r="C889" t="n">
        <v>882</v>
      </c>
      <c r="D889" s="5" t="n">
        <v>45826.424375</v>
      </c>
      <c r="E889" s="5" t="n">
        <v>45826.42443287037</v>
      </c>
      <c r="F889" t="n">
        <v>607</v>
      </c>
      <c r="G889" t="n">
        <v>0</v>
      </c>
      <c r="H889" t="n">
        <v>607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66192</v>
      </c>
      <c r="B890" t="inlineStr">
        <is>
          <t>263_SEQ</t>
        </is>
      </c>
      <c r="C890" t="n">
        <v>883</v>
      </c>
      <c r="D890" s="5" t="n">
        <v>45826.42443287037</v>
      </c>
      <c r="E890" s="5" t="n">
        <v>45826.42446759259</v>
      </c>
      <c r="F890" t="n">
        <v>574</v>
      </c>
      <c r="G890" t="n">
        <v>0</v>
      </c>
      <c r="H890" t="n">
        <v>574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66193</v>
      </c>
      <c r="B891" t="inlineStr">
        <is>
          <t>263_SEQ</t>
        </is>
      </c>
      <c r="C891" t="n">
        <v>884</v>
      </c>
      <c r="D891" s="5" t="n">
        <v>45826.42446759259</v>
      </c>
      <c r="E891" s="5" t="n">
        <v>45826.42451388889</v>
      </c>
      <c r="F891" t="n">
        <v>529</v>
      </c>
      <c r="G891" t="n">
        <v>0</v>
      </c>
      <c r="H891" t="n">
        <v>529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66194</v>
      </c>
      <c r="B892" t="inlineStr">
        <is>
          <t>263_SEQ</t>
        </is>
      </c>
      <c r="C892" t="n">
        <v>885</v>
      </c>
      <c r="D892" s="5" t="n">
        <v>45826.42451388889</v>
      </c>
      <c r="E892" s="5" t="n">
        <v>45826.42456018519</v>
      </c>
      <c r="F892" t="n">
        <v>480</v>
      </c>
      <c r="G892" t="n">
        <v>0</v>
      </c>
      <c r="H892" t="n">
        <v>480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66195</v>
      </c>
      <c r="B893" t="inlineStr">
        <is>
          <t>263_SEQ</t>
        </is>
      </c>
      <c r="C893" t="n">
        <v>886</v>
      </c>
      <c r="D893" s="5" t="n">
        <v>45826.42456018519</v>
      </c>
      <c r="E893" s="5" t="n">
        <v>45826.42460648148</v>
      </c>
      <c r="F893" t="n">
        <v>426</v>
      </c>
      <c r="G893" t="n">
        <v>0</v>
      </c>
      <c r="H893" t="n">
        <v>426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66196</v>
      </c>
      <c r="B894" t="inlineStr">
        <is>
          <t>263_SEQ</t>
        </is>
      </c>
      <c r="C894" t="n">
        <v>887</v>
      </c>
      <c r="D894" s="5" t="n">
        <v>45826.42460648148</v>
      </c>
      <c r="E894" s="5" t="n">
        <v>45826.42465277778</v>
      </c>
      <c r="F894" t="n">
        <v>373</v>
      </c>
      <c r="G894" t="n">
        <v>0</v>
      </c>
      <c r="H894" t="n">
        <v>373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66197</v>
      </c>
      <c r="B895" t="inlineStr">
        <is>
          <t>263_SEQ</t>
        </is>
      </c>
      <c r="C895" t="n">
        <v>888</v>
      </c>
      <c r="D895" s="5" t="n">
        <v>45826.42465277778</v>
      </c>
      <c r="E895" s="5" t="n">
        <v>45826.42469907407</v>
      </c>
      <c r="F895" t="n">
        <v>322</v>
      </c>
      <c r="G895" t="n">
        <v>0</v>
      </c>
      <c r="H895" t="n">
        <v>322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66198</v>
      </c>
      <c r="B896" t="inlineStr">
        <is>
          <t>263_SEQ</t>
        </is>
      </c>
      <c r="C896" t="n">
        <v>889</v>
      </c>
      <c r="D896" s="5" t="n">
        <v>45826.42469907407</v>
      </c>
      <c r="E896" s="5" t="n">
        <v>45826.42474537037</v>
      </c>
      <c r="F896" t="n">
        <v>279</v>
      </c>
      <c r="G896" t="n">
        <v>0</v>
      </c>
      <c r="H896" t="n">
        <v>279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66199</v>
      </c>
      <c r="B897" t="inlineStr">
        <is>
          <t>263_SEQ</t>
        </is>
      </c>
      <c r="C897" t="n">
        <v>890</v>
      </c>
      <c r="D897" s="5" t="n">
        <v>45826.42474537037</v>
      </c>
      <c r="E897" s="5" t="n">
        <v>45826.42479166666</v>
      </c>
      <c r="F897" t="n">
        <v>269</v>
      </c>
      <c r="G897" t="n">
        <v>0</v>
      </c>
      <c r="H897" t="n">
        <v>269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66200</v>
      </c>
      <c r="B898" t="inlineStr">
        <is>
          <t>263_SEQ</t>
        </is>
      </c>
      <c r="C898" t="n">
        <v>891</v>
      </c>
      <c r="D898" s="5" t="n">
        <v>45826.42479166666</v>
      </c>
      <c r="E898" s="5" t="n">
        <v>45826.42483796296</v>
      </c>
      <c r="F898" t="n">
        <v>235</v>
      </c>
      <c r="G898" t="n">
        <v>0</v>
      </c>
      <c r="H898" t="n">
        <v>235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66201</v>
      </c>
      <c r="B899" t="inlineStr">
        <is>
          <t>263_SEQ</t>
        </is>
      </c>
      <c r="C899" t="n">
        <v>892</v>
      </c>
      <c r="D899" s="5" t="n">
        <v>45826.42483796296</v>
      </c>
      <c r="E899" s="5" t="n">
        <v>45826.42488425926</v>
      </c>
      <c r="F899" t="n">
        <v>206</v>
      </c>
      <c r="G899" t="n">
        <v>0</v>
      </c>
      <c r="H899" t="n">
        <v>206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66202</v>
      </c>
      <c r="B900" t="inlineStr">
        <is>
          <t>263_SEQ</t>
        </is>
      </c>
      <c r="C900" t="n">
        <v>893</v>
      </c>
      <c r="D900" s="5" t="n">
        <v>45826.42488425926</v>
      </c>
      <c r="E900" s="5" t="n">
        <v>45826.42493055556</v>
      </c>
      <c r="F900" t="n">
        <v>181</v>
      </c>
      <c r="G900" t="n">
        <v>0</v>
      </c>
      <c r="H900" t="n">
        <v>181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66203</v>
      </c>
      <c r="B901" t="inlineStr">
        <is>
          <t>263_SEQ</t>
        </is>
      </c>
      <c r="C901" t="n">
        <v>894</v>
      </c>
      <c r="D901" s="5" t="n">
        <v>45826.42493055556</v>
      </c>
      <c r="E901" s="5" t="n">
        <v>45826.42497685185</v>
      </c>
      <c r="F901" t="n">
        <v>162</v>
      </c>
      <c r="G901" t="n">
        <v>0</v>
      </c>
      <c r="H901" t="n">
        <v>162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66204</v>
      </c>
      <c r="B902" t="inlineStr">
        <is>
          <t>263_SEQ</t>
        </is>
      </c>
      <c r="C902" t="n">
        <v>895</v>
      </c>
      <c r="D902" s="5" t="n">
        <v>45826.42497685185</v>
      </c>
      <c r="E902" s="5" t="n">
        <v>45826.42502314815</v>
      </c>
      <c r="F902" t="n">
        <v>146</v>
      </c>
      <c r="G902" t="n">
        <v>0</v>
      </c>
      <c r="H902" t="n">
        <v>146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66205</v>
      </c>
      <c r="B903" t="inlineStr">
        <is>
          <t>263_SEQ</t>
        </is>
      </c>
      <c r="C903" t="n">
        <v>896</v>
      </c>
      <c r="D903" s="5" t="n">
        <v>45826.42502314815</v>
      </c>
      <c r="E903" s="5" t="n">
        <v>45826.42506944444</v>
      </c>
      <c r="F903" t="n">
        <v>133</v>
      </c>
      <c r="G903" t="n">
        <v>0</v>
      </c>
      <c r="H903" t="n">
        <v>133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66206</v>
      </c>
      <c r="B904" t="inlineStr">
        <is>
          <t>263_SEQ</t>
        </is>
      </c>
      <c r="C904" t="n">
        <v>897</v>
      </c>
      <c r="D904" s="5" t="n">
        <v>45826.42506944444</v>
      </c>
      <c r="E904" s="5" t="n">
        <v>45826.42512731482</v>
      </c>
      <c r="F904" t="n">
        <v>124</v>
      </c>
      <c r="G904" t="n">
        <v>0</v>
      </c>
      <c r="H904" t="n">
        <v>124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66207</v>
      </c>
      <c r="B905" t="inlineStr">
        <is>
          <t>263_SEQ</t>
        </is>
      </c>
      <c r="C905" t="n">
        <v>898</v>
      </c>
      <c r="D905" s="5" t="n">
        <v>45826.42512731482</v>
      </c>
      <c r="E905" s="5" t="n">
        <v>45826.42516203703</v>
      </c>
      <c r="F905" t="n">
        <v>116</v>
      </c>
      <c r="G905" t="n">
        <v>0</v>
      </c>
      <c r="H905" t="n">
        <v>116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66208</v>
      </c>
      <c r="B906" t="inlineStr">
        <is>
          <t>263_SEQ</t>
        </is>
      </c>
      <c r="C906" t="n">
        <v>899</v>
      </c>
      <c r="D906" s="5" t="n">
        <v>45826.42516203703</v>
      </c>
      <c r="E906" s="5" t="n">
        <v>45826.42520833333</v>
      </c>
      <c r="F906" t="n">
        <v>110</v>
      </c>
      <c r="G906" t="n">
        <v>0</v>
      </c>
      <c r="H906" t="n">
        <v>110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66209</v>
      </c>
      <c r="B907" t="inlineStr">
        <is>
          <t>263_SEQ</t>
        </is>
      </c>
      <c r="C907" t="n">
        <v>900</v>
      </c>
      <c r="D907" s="5" t="n">
        <v>45826.42520833333</v>
      </c>
      <c r="E907" s="5" t="n">
        <v>45826.42525462963</v>
      </c>
      <c r="F907" t="n">
        <v>105</v>
      </c>
      <c r="G907" t="n">
        <v>0</v>
      </c>
      <c r="H907" t="n">
        <v>105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66210</v>
      </c>
      <c r="B908" t="inlineStr">
        <is>
          <t>263_SEQ</t>
        </is>
      </c>
      <c r="C908" t="n">
        <v>901</v>
      </c>
      <c r="D908" s="5" t="n">
        <v>45826.42525462963</v>
      </c>
      <c r="E908" s="5" t="n">
        <v>45826.42530092593</v>
      </c>
      <c r="F908" t="n">
        <v>100</v>
      </c>
      <c r="G908" t="n">
        <v>0</v>
      </c>
      <c r="H908" t="n">
        <v>100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66211</v>
      </c>
      <c r="B909" t="inlineStr">
        <is>
          <t>263_SEQ</t>
        </is>
      </c>
      <c r="C909" t="n">
        <v>902</v>
      </c>
      <c r="D909" s="5" t="n">
        <v>45826.42530092593</v>
      </c>
      <c r="E909" s="5" t="n">
        <v>45826.42534722222</v>
      </c>
      <c r="F909" t="n">
        <v>97</v>
      </c>
      <c r="G909" t="n">
        <v>0</v>
      </c>
      <c r="H909" t="n">
        <v>97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66212</v>
      </c>
      <c r="B910" t="inlineStr">
        <is>
          <t>263_SEQ</t>
        </is>
      </c>
      <c r="C910" t="n">
        <v>903</v>
      </c>
      <c r="D910" s="5" t="n">
        <v>45826.42534722222</v>
      </c>
      <c r="E910" s="5" t="n">
        <v>45826.42539351852</v>
      </c>
      <c r="F910" t="n">
        <v>94.09999999999999</v>
      </c>
      <c r="G910" t="n">
        <v>0</v>
      </c>
      <c r="H910" t="n">
        <v>94.09999999999999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66213</v>
      </c>
      <c r="B911" t="inlineStr">
        <is>
          <t>263_SEQ</t>
        </is>
      </c>
      <c r="C911" t="n">
        <v>904</v>
      </c>
      <c r="D911" s="5" t="n">
        <v>45826.42539351852</v>
      </c>
      <c r="E911" s="5" t="n">
        <v>45826.42543981481</v>
      </c>
      <c r="F911" t="n">
        <v>91.59999999999999</v>
      </c>
      <c r="G911" t="n">
        <v>0</v>
      </c>
      <c r="H911" t="n">
        <v>91.59999999999999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66214</v>
      </c>
      <c r="B912" t="inlineStr">
        <is>
          <t>263_SEQ</t>
        </is>
      </c>
      <c r="C912" t="n">
        <v>905</v>
      </c>
      <c r="D912" s="5" t="n">
        <v>45826.42543981481</v>
      </c>
      <c r="E912" s="5" t="n">
        <v>45826.42548611111</v>
      </c>
      <c r="F912" t="n">
        <v>89.40000000000001</v>
      </c>
      <c r="G912" t="n">
        <v>0</v>
      </c>
      <c r="H912" t="n">
        <v>89.40000000000001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66215</v>
      </c>
      <c r="B913" t="inlineStr">
        <is>
          <t>263_SEQ</t>
        </is>
      </c>
      <c r="C913" t="n">
        <v>906</v>
      </c>
      <c r="D913" s="5" t="n">
        <v>45826.42548611111</v>
      </c>
      <c r="E913" s="5" t="n">
        <v>45826.4255324074</v>
      </c>
      <c r="F913" t="n">
        <v>87.7</v>
      </c>
      <c r="G913" t="n">
        <v>0</v>
      </c>
      <c r="H913" t="n">
        <v>87.7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66216</v>
      </c>
      <c r="B914" t="inlineStr">
        <is>
          <t>263_SEQ</t>
        </is>
      </c>
      <c r="C914" t="n">
        <v>907</v>
      </c>
      <c r="D914" s="5" t="n">
        <v>45826.4255324074</v>
      </c>
      <c r="E914" s="5" t="n">
        <v>45826.4255787037</v>
      </c>
      <c r="F914" t="n">
        <v>86.09999999999999</v>
      </c>
      <c r="G914" t="n">
        <v>0</v>
      </c>
      <c r="H914" t="n">
        <v>86.09999999999999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66217</v>
      </c>
      <c r="B915" t="inlineStr">
        <is>
          <t>263_SEQ</t>
        </is>
      </c>
      <c r="C915" t="n">
        <v>908</v>
      </c>
      <c r="D915" s="5" t="n">
        <v>45826.4255787037</v>
      </c>
      <c r="E915" s="5" t="n">
        <v>45826.425625</v>
      </c>
      <c r="F915" t="n">
        <v>84.90000000000001</v>
      </c>
      <c r="G915" t="n">
        <v>0</v>
      </c>
      <c r="H915" t="n">
        <v>84.90000000000001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66218</v>
      </c>
      <c r="B916" t="inlineStr">
        <is>
          <t>263_SEQ</t>
        </is>
      </c>
      <c r="C916" t="n">
        <v>909</v>
      </c>
      <c r="D916" s="5" t="n">
        <v>45826.425625</v>
      </c>
      <c r="E916" s="5" t="n">
        <v>45826.4256712963</v>
      </c>
      <c r="F916" t="n">
        <v>83.7</v>
      </c>
      <c r="G916" t="n">
        <v>0</v>
      </c>
      <c r="H916" t="n">
        <v>83.7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66219</v>
      </c>
      <c r="B917" t="inlineStr">
        <is>
          <t>263_SEQ</t>
        </is>
      </c>
      <c r="C917" t="n">
        <v>910</v>
      </c>
      <c r="D917" s="5" t="n">
        <v>45826.4256712963</v>
      </c>
      <c r="E917" s="5" t="n">
        <v>45826.4257175926</v>
      </c>
      <c r="F917" t="n">
        <v>82.59999999999999</v>
      </c>
      <c r="G917" t="n">
        <v>0</v>
      </c>
      <c r="H917" t="n">
        <v>82.59999999999999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66220</v>
      </c>
      <c r="B918" t="inlineStr">
        <is>
          <t>263_SEQ</t>
        </is>
      </c>
      <c r="C918" t="n">
        <v>911</v>
      </c>
      <c r="D918" s="5" t="n">
        <v>45826.4257175926</v>
      </c>
      <c r="E918" s="5" t="n">
        <v>45826.42576388889</v>
      </c>
      <c r="F918" t="n">
        <v>81.8</v>
      </c>
      <c r="G918" t="n">
        <v>0</v>
      </c>
      <c r="H918" t="n">
        <v>81.8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66221</v>
      </c>
      <c r="B919" t="inlineStr">
        <is>
          <t>263_SEQ</t>
        </is>
      </c>
      <c r="C919" t="n">
        <v>912</v>
      </c>
      <c r="D919" s="5" t="n">
        <v>45826.42576388889</v>
      </c>
      <c r="E919" s="5" t="n">
        <v>45826.42582175926</v>
      </c>
      <c r="F919" t="n">
        <v>81</v>
      </c>
      <c r="G919" t="n">
        <v>0</v>
      </c>
      <c r="H919" t="n">
        <v>81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66222</v>
      </c>
      <c r="B920" t="inlineStr">
        <is>
          <t>263_SEQ</t>
        </is>
      </c>
      <c r="C920" t="n">
        <v>913</v>
      </c>
      <c r="D920" s="5" t="n">
        <v>45826.42582175926</v>
      </c>
      <c r="E920" s="5" t="n">
        <v>45826.42585648148</v>
      </c>
      <c r="F920" t="n">
        <v>80.2</v>
      </c>
      <c r="G920" t="n">
        <v>0</v>
      </c>
      <c r="H920" t="n">
        <v>80.2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66223</v>
      </c>
      <c r="B921" t="inlineStr">
        <is>
          <t>263_SEQ</t>
        </is>
      </c>
      <c r="C921" t="n">
        <v>914</v>
      </c>
      <c r="D921" s="5" t="n">
        <v>45826.42585648148</v>
      </c>
      <c r="E921" s="5" t="n">
        <v>45826.42590277778</v>
      </c>
      <c r="F921" t="n">
        <v>79.5</v>
      </c>
      <c r="G921" t="n">
        <v>0</v>
      </c>
      <c r="H921" t="n">
        <v>79.5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66224</v>
      </c>
      <c r="B922" t="inlineStr">
        <is>
          <t>263_SEQ</t>
        </is>
      </c>
      <c r="C922" t="n">
        <v>915</v>
      </c>
      <c r="D922" s="5" t="n">
        <v>45826.42590277778</v>
      </c>
      <c r="E922" s="5" t="n">
        <v>45826.42594907407</v>
      </c>
      <c r="F922" t="n">
        <v>78.90000000000001</v>
      </c>
      <c r="G922" t="n">
        <v>0</v>
      </c>
      <c r="H922" t="n">
        <v>78.90000000000001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66225</v>
      </c>
      <c r="B923" t="inlineStr">
        <is>
          <t>263_SEQ</t>
        </is>
      </c>
      <c r="C923" t="n">
        <v>916</v>
      </c>
      <c r="D923" s="5" t="n">
        <v>45826.42594907407</v>
      </c>
      <c r="E923" s="5" t="n">
        <v>45826.42599537037</v>
      </c>
      <c r="F923" t="n">
        <v>78.2</v>
      </c>
      <c r="G923" t="n">
        <v>0</v>
      </c>
      <c r="H923" t="n">
        <v>78.2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66226</v>
      </c>
      <c r="B924" t="inlineStr">
        <is>
          <t>263_SEQ</t>
        </is>
      </c>
      <c r="C924" t="n">
        <v>917</v>
      </c>
      <c r="D924" s="5" t="n">
        <v>45826.42599537037</v>
      </c>
      <c r="E924" s="5" t="n">
        <v>45826.42604166667</v>
      </c>
      <c r="F924" t="n">
        <v>77.59999999999999</v>
      </c>
      <c r="G924" t="n">
        <v>0</v>
      </c>
      <c r="H924" t="n">
        <v>77.59999999999999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66227</v>
      </c>
      <c r="B925" t="inlineStr">
        <is>
          <t>263_SEQ</t>
        </is>
      </c>
      <c r="C925" t="n">
        <v>918</v>
      </c>
      <c r="D925" s="5" t="n">
        <v>45826.42604166667</v>
      </c>
      <c r="E925" s="5" t="n">
        <v>45826.42608796297</v>
      </c>
      <c r="F925" t="n">
        <v>77</v>
      </c>
      <c r="G925" t="n">
        <v>0</v>
      </c>
      <c r="H925" t="n">
        <v>77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66228</v>
      </c>
      <c r="B926" t="inlineStr">
        <is>
          <t>263_SEQ</t>
        </is>
      </c>
      <c r="C926" t="n">
        <v>919</v>
      </c>
      <c r="D926" s="5" t="n">
        <v>45826.42608796297</v>
      </c>
      <c r="E926" s="5" t="n">
        <v>45826.42613425926</v>
      </c>
      <c r="F926" t="n">
        <v>76.40000000000001</v>
      </c>
      <c r="G926" t="n">
        <v>0</v>
      </c>
      <c r="H926" t="n">
        <v>76.40000000000001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66229</v>
      </c>
      <c r="B927" t="inlineStr">
        <is>
          <t>263_SEQ</t>
        </is>
      </c>
      <c r="C927" t="n">
        <v>920</v>
      </c>
      <c r="D927" s="5" t="n">
        <v>45826.42613425926</v>
      </c>
      <c r="E927" s="5" t="n">
        <v>45826.42618055556</v>
      </c>
      <c r="F927" t="n">
        <v>75.90000000000001</v>
      </c>
      <c r="G927" t="n">
        <v>0</v>
      </c>
      <c r="H927" t="n">
        <v>75.90000000000001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66230</v>
      </c>
      <c r="B928" t="inlineStr">
        <is>
          <t>263_SEQ</t>
        </is>
      </c>
      <c r="C928" t="n">
        <v>921</v>
      </c>
      <c r="D928" s="5" t="n">
        <v>45826.42618055556</v>
      </c>
      <c r="E928" s="5" t="n">
        <v>45826.42622685185</v>
      </c>
      <c r="F928" t="n">
        <v>75.3</v>
      </c>
      <c r="G928" t="n">
        <v>0</v>
      </c>
      <c r="H928" t="n">
        <v>75.3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66231</v>
      </c>
      <c r="B929" t="inlineStr">
        <is>
          <t>263_SEQ</t>
        </is>
      </c>
      <c r="C929" t="n">
        <v>922</v>
      </c>
      <c r="D929" s="5" t="n">
        <v>45826.42622685185</v>
      </c>
      <c r="E929" s="5" t="n">
        <v>45826.42627314815</v>
      </c>
      <c r="F929" t="n">
        <v>74.90000000000001</v>
      </c>
      <c r="G929" t="n">
        <v>0</v>
      </c>
      <c r="H929" t="n">
        <v>74.90000000000001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66232</v>
      </c>
      <c r="B930" t="inlineStr">
        <is>
          <t>263_SEQ</t>
        </is>
      </c>
      <c r="C930" t="n">
        <v>923</v>
      </c>
      <c r="D930" s="5" t="n">
        <v>45826.42627314815</v>
      </c>
      <c r="E930" s="5" t="n">
        <v>45826.42631944444</v>
      </c>
      <c r="F930" t="n">
        <v>74.59999999999999</v>
      </c>
      <c r="G930" t="n">
        <v>0</v>
      </c>
      <c r="H930" t="n">
        <v>74.59999999999999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66233</v>
      </c>
      <c r="B931" t="inlineStr">
        <is>
          <t>263_SEQ</t>
        </is>
      </c>
      <c r="C931" t="n">
        <v>924</v>
      </c>
      <c r="D931" s="5" t="n">
        <v>45826.42631944444</v>
      </c>
      <c r="E931" s="5" t="n">
        <v>45826.42636574074</v>
      </c>
      <c r="F931" t="n">
        <v>74.2</v>
      </c>
      <c r="G931" t="n">
        <v>0</v>
      </c>
      <c r="H931" t="n">
        <v>74.2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66234</v>
      </c>
      <c r="B932" t="inlineStr">
        <is>
          <t>263_SEQ</t>
        </is>
      </c>
      <c r="C932" t="n">
        <v>925</v>
      </c>
      <c r="D932" s="5" t="n">
        <v>45826.42636574074</v>
      </c>
      <c r="E932" s="5" t="n">
        <v>45826.42641203704</v>
      </c>
      <c r="F932" t="n">
        <v>73.8</v>
      </c>
      <c r="G932" t="n">
        <v>0</v>
      </c>
      <c r="H932" t="n">
        <v>73.8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66235</v>
      </c>
      <c r="B933" t="inlineStr">
        <is>
          <t>263_SEQ</t>
        </is>
      </c>
      <c r="C933" t="n">
        <v>926</v>
      </c>
      <c r="D933" s="5" t="n">
        <v>45826.42641203704</v>
      </c>
      <c r="E933" s="5" t="n">
        <v>45826.42645833334</v>
      </c>
      <c r="F933" t="n">
        <v>73.7</v>
      </c>
      <c r="G933" t="n">
        <v>0</v>
      </c>
      <c r="H933" t="n">
        <v>73.7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66236</v>
      </c>
      <c r="B934" t="inlineStr">
        <is>
          <t>263_SEQ</t>
        </is>
      </c>
      <c r="C934" t="n">
        <v>927</v>
      </c>
      <c r="D934" s="5" t="n">
        <v>45826.42645833334</v>
      </c>
      <c r="E934" s="5" t="n">
        <v>45826.4265162037</v>
      </c>
      <c r="F934" t="n">
        <v>73.5</v>
      </c>
      <c r="G934" t="n">
        <v>0</v>
      </c>
      <c r="H934" t="n">
        <v>73.5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66237</v>
      </c>
      <c r="B935" t="inlineStr">
        <is>
          <t>263_SEQ</t>
        </is>
      </c>
      <c r="C935" t="n">
        <v>928</v>
      </c>
      <c r="D935" s="5" t="n">
        <v>45826.4265162037</v>
      </c>
      <c r="E935" s="5" t="n">
        <v>45826.42655092593</v>
      </c>
      <c r="F935" t="n">
        <v>73.3</v>
      </c>
      <c r="G935" t="n">
        <v>0</v>
      </c>
      <c r="H935" t="n">
        <v>73.3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66238</v>
      </c>
      <c r="B936" t="inlineStr">
        <is>
          <t>263_SEQ</t>
        </is>
      </c>
      <c r="C936" t="n">
        <v>929</v>
      </c>
      <c r="D936" s="5" t="n">
        <v>45826.42655092593</v>
      </c>
      <c r="E936" s="5" t="n">
        <v>45826.42659722222</v>
      </c>
      <c r="F936" t="n">
        <v>73.09999999999999</v>
      </c>
      <c r="G936" t="n">
        <v>0</v>
      </c>
      <c r="H936" t="n">
        <v>73.09999999999999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66239</v>
      </c>
      <c r="B937" t="inlineStr">
        <is>
          <t>263_SEQ</t>
        </is>
      </c>
      <c r="C937" t="n">
        <v>930</v>
      </c>
      <c r="D937" s="5" t="n">
        <v>45826.42659722222</v>
      </c>
      <c r="E937" s="5" t="n">
        <v>45826.42664351852</v>
      </c>
      <c r="F937" t="n">
        <v>72.90000000000001</v>
      </c>
      <c r="G937" t="n">
        <v>0</v>
      </c>
      <c r="H937" t="n">
        <v>72.90000000000001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66240</v>
      </c>
      <c r="B938" t="inlineStr">
        <is>
          <t>263_SEQ</t>
        </is>
      </c>
      <c r="C938" t="n">
        <v>931</v>
      </c>
      <c r="D938" s="5" t="n">
        <v>45826.42664351852</v>
      </c>
      <c r="E938" s="5" t="n">
        <v>45826.42668981481</v>
      </c>
      <c r="F938" t="n">
        <v>72.8</v>
      </c>
      <c r="G938" t="n">
        <v>0</v>
      </c>
      <c r="H938" t="n">
        <v>72.8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66241</v>
      </c>
      <c r="B939" t="inlineStr">
        <is>
          <t>263_SEQ</t>
        </is>
      </c>
      <c r="C939" t="n">
        <v>932</v>
      </c>
      <c r="D939" s="5" t="n">
        <v>45826.42668981481</v>
      </c>
      <c r="E939" s="5" t="n">
        <v>45826.42673611111</v>
      </c>
      <c r="F939" t="n">
        <v>72.5</v>
      </c>
      <c r="G939" t="n">
        <v>0</v>
      </c>
      <c r="H939" t="n">
        <v>72.5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66242</v>
      </c>
      <c r="B940" t="inlineStr">
        <is>
          <t>263_SEQ</t>
        </is>
      </c>
      <c r="C940" t="n">
        <v>933</v>
      </c>
      <c r="D940" s="5" t="n">
        <v>45826.42673611111</v>
      </c>
      <c r="E940" s="5" t="n">
        <v>45826.4267824074</v>
      </c>
      <c r="F940" t="n">
        <v>72.2</v>
      </c>
      <c r="G940" t="n">
        <v>0</v>
      </c>
      <c r="H940" t="n">
        <v>72.2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66243</v>
      </c>
      <c r="B941" t="inlineStr">
        <is>
          <t>263_SEQ</t>
        </is>
      </c>
      <c r="C941" t="n">
        <v>934</v>
      </c>
      <c r="D941" s="5" t="n">
        <v>45826.4267824074</v>
      </c>
      <c r="E941" s="5" t="n">
        <v>45826.4268287037</v>
      </c>
      <c r="F941" t="n">
        <v>71.8</v>
      </c>
      <c r="G941" t="n">
        <v>0</v>
      </c>
      <c r="H941" t="n">
        <v>71.8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66244</v>
      </c>
      <c r="B942" t="inlineStr">
        <is>
          <t>263_SEQ</t>
        </is>
      </c>
      <c r="C942" t="n">
        <v>935</v>
      </c>
      <c r="D942" s="5" t="n">
        <v>45826.4268287037</v>
      </c>
      <c r="E942" s="5" t="n">
        <v>45826.426875</v>
      </c>
      <c r="F942" t="n">
        <v>71.59999999999999</v>
      </c>
      <c r="G942" t="n">
        <v>0</v>
      </c>
      <c r="H942" t="n">
        <v>71.59999999999999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66245</v>
      </c>
      <c r="B943" t="inlineStr">
        <is>
          <t>263_SEQ</t>
        </is>
      </c>
      <c r="C943" t="n">
        <v>936</v>
      </c>
      <c r="D943" s="5" t="n">
        <v>45826.426875</v>
      </c>
      <c r="E943" s="5" t="n">
        <v>45826.4269212963</v>
      </c>
      <c r="F943" t="n">
        <v>71.3</v>
      </c>
      <c r="G943" t="n">
        <v>0</v>
      </c>
      <c r="H943" t="n">
        <v>71.3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66246</v>
      </c>
      <c r="B944" t="inlineStr">
        <is>
          <t>263_SEQ</t>
        </is>
      </c>
      <c r="C944" t="n">
        <v>937</v>
      </c>
      <c r="D944" s="5" t="n">
        <v>45826.4269212963</v>
      </c>
      <c r="E944" s="5" t="n">
        <v>45826.42696759259</v>
      </c>
      <c r="F944" t="n">
        <v>71.09999999999999</v>
      </c>
      <c r="G944" t="n">
        <v>0</v>
      </c>
      <c r="H944" t="n">
        <v>71.09999999999999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66247</v>
      </c>
      <c r="B945" t="inlineStr">
        <is>
          <t>263_SEQ</t>
        </is>
      </c>
      <c r="C945" t="n">
        <v>938</v>
      </c>
      <c r="D945" s="5" t="n">
        <v>45826.42696759259</v>
      </c>
      <c r="E945" s="5" t="n">
        <v>45826.42701388889</v>
      </c>
      <c r="F945" t="n">
        <v>70.8</v>
      </c>
      <c r="G945" t="n">
        <v>0</v>
      </c>
      <c r="H945" t="n">
        <v>70.8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66248</v>
      </c>
      <c r="B946" t="inlineStr">
        <is>
          <t>263_SEQ</t>
        </is>
      </c>
      <c r="C946" t="n">
        <v>939</v>
      </c>
      <c r="D946" s="5" t="n">
        <v>45826.42701388889</v>
      </c>
      <c r="E946" s="5" t="n">
        <v>45826.42706018518</v>
      </c>
      <c r="F946" t="n">
        <v>70.59999999999999</v>
      </c>
      <c r="G946" t="n">
        <v>0</v>
      </c>
      <c r="H946" t="n">
        <v>70.59999999999999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66249</v>
      </c>
      <c r="B947" t="inlineStr">
        <is>
          <t>263_SEQ</t>
        </is>
      </c>
      <c r="C947" t="n">
        <v>940</v>
      </c>
      <c r="D947" s="5" t="n">
        <v>45826.42706018518</v>
      </c>
      <c r="E947" s="5" t="n">
        <v>45826.42710648148</v>
      </c>
      <c r="F947" t="n">
        <v>70.40000000000001</v>
      </c>
      <c r="G947" t="n">
        <v>0</v>
      </c>
      <c r="H947" t="n">
        <v>70.40000000000001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66250</v>
      </c>
      <c r="B948" t="inlineStr">
        <is>
          <t>263_SEQ</t>
        </is>
      </c>
      <c r="C948" t="n">
        <v>941</v>
      </c>
      <c r="D948" s="5" t="n">
        <v>45826.42710648148</v>
      </c>
      <c r="E948" s="5" t="n">
        <v>45826.42715277777</v>
      </c>
      <c r="F948" t="n">
        <v>70.3</v>
      </c>
      <c r="G948" t="n">
        <v>0</v>
      </c>
      <c r="H948" t="n">
        <v>70.3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66251</v>
      </c>
      <c r="B949" t="inlineStr">
        <is>
          <t>263_SEQ</t>
        </is>
      </c>
      <c r="C949" t="n">
        <v>942</v>
      </c>
      <c r="D949" s="5" t="n">
        <v>45826.42715277777</v>
      </c>
      <c r="E949" s="5" t="n">
        <v>45826.42721064815</v>
      </c>
      <c r="F949" t="n">
        <v>70.3</v>
      </c>
      <c r="G949" t="n">
        <v>0</v>
      </c>
      <c r="H949" t="n">
        <v>70.3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66252</v>
      </c>
      <c r="B950" t="inlineStr">
        <is>
          <t>263_SEQ</t>
        </is>
      </c>
      <c r="C950" t="n">
        <v>943</v>
      </c>
      <c r="D950" s="5" t="n">
        <v>45826.42721064815</v>
      </c>
      <c r="E950" s="5" t="n">
        <v>45826.42724537037</v>
      </c>
      <c r="F950" t="n">
        <v>70.3</v>
      </c>
      <c r="G950" t="n">
        <v>0</v>
      </c>
      <c r="H950" t="n">
        <v>70.3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66253</v>
      </c>
      <c r="B951" t="inlineStr">
        <is>
          <t>263_SEQ</t>
        </is>
      </c>
      <c r="C951" t="n">
        <v>944</v>
      </c>
      <c r="D951" s="5" t="n">
        <v>45826.42724537037</v>
      </c>
      <c r="E951" s="5" t="n">
        <v>45826.42729166667</v>
      </c>
      <c r="F951" t="n">
        <v>70.2</v>
      </c>
      <c r="G951" t="n">
        <v>0</v>
      </c>
      <c r="H951" t="n">
        <v>70.2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66254</v>
      </c>
      <c r="B952" t="inlineStr">
        <is>
          <t>263_SEQ</t>
        </is>
      </c>
      <c r="C952" t="n">
        <v>945</v>
      </c>
      <c r="D952" s="5" t="n">
        <v>45826.42729166667</v>
      </c>
      <c r="E952" s="5" t="n">
        <v>45826.42733796296</v>
      </c>
      <c r="F952" t="n">
        <v>70.09999999999999</v>
      </c>
      <c r="G952" t="n">
        <v>0</v>
      </c>
      <c r="H952" t="n">
        <v>70.09999999999999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66255</v>
      </c>
      <c r="B953" t="inlineStr">
        <is>
          <t>263_SEQ</t>
        </is>
      </c>
      <c r="C953" t="n">
        <v>946</v>
      </c>
      <c r="D953" s="5" t="n">
        <v>45826.42733796296</v>
      </c>
      <c r="E953" s="5" t="n">
        <v>45826.42738425926</v>
      </c>
      <c r="F953" t="n">
        <v>70.09999999999999</v>
      </c>
      <c r="G953" t="n">
        <v>0</v>
      </c>
      <c r="H953" t="n">
        <v>70.09999999999999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66256</v>
      </c>
      <c r="B954" t="inlineStr">
        <is>
          <t>263_SEQ</t>
        </is>
      </c>
      <c r="C954" t="n">
        <v>947</v>
      </c>
      <c r="D954" s="5" t="n">
        <v>45826.42738425926</v>
      </c>
      <c r="E954" s="5" t="n">
        <v>45826.42743055556</v>
      </c>
      <c r="F954" t="n">
        <v>69.90000000000001</v>
      </c>
      <c r="G954" t="n">
        <v>0</v>
      </c>
      <c r="H954" t="n">
        <v>69.90000000000001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66257</v>
      </c>
      <c r="B955" t="inlineStr">
        <is>
          <t>263_SEQ</t>
        </is>
      </c>
      <c r="C955" t="n">
        <v>948</v>
      </c>
      <c r="D955" s="5" t="n">
        <v>45826.42743055556</v>
      </c>
      <c r="E955" s="5" t="n">
        <v>45826.42747685185</v>
      </c>
      <c r="F955" t="n">
        <v>69.8</v>
      </c>
      <c r="G955" t="n">
        <v>0</v>
      </c>
      <c r="H955" t="n">
        <v>69.8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66258</v>
      </c>
      <c r="B956" t="inlineStr">
        <is>
          <t>263_SEQ</t>
        </is>
      </c>
      <c r="C956" t="n">
        <v>949</v>
      </c>
      <c r="D956" s="5" t="n">
        <v>45826.42747685185</v>
      </c>
      <c r="E956" s="5" t="n">
        <v>45826.42752314815</v>
      </c>
      <c r="F956" t="n">
        <v>69.59999999999999</v>
      </c>
      <c r="G956" t="n">
        <v>0</v>
      </c>
      <c r="H956" t="n">
        <v>69.59999999999999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66259</v>
      </c>
      <c r="B957" t="inlineStr">
        <is>
          <t>263_SEQ</t>
        </is>
      </c>
      <c r="C957" t="n">
        <v>950</v>
      </c>
      <c r="D957" s="5" t="n">
        <v>45826.42752314815</v>
      </c>
      <c r="E957" s="5" t="n">
        <v>45826.42756944444</v>
      </c>
      <c r="F957" t="n">
        <v>69.5</v>
      </c>
      <c r="G957" t="n">
        <v>0</v>
      </c>
      <c r="H957" t="n">
        <v>69.5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66260</v>
      </c>
      <c r="B958" t="inlineStr">
        <is>
          <t>263_SEQ</t>
        </is>
      </c>
      <c r="C958" t="n">
        <v>951</v>
      </c>
      <c r="D958" s="5" t="n">
        <v>45826.42756944444</v>
      </c>
      <c r="E958" s="5" t="n">
        <v>45826.42761574074</v>
      </c>
      <c r="F958" t="n">
        <v>69.40000000000001</v>
      </c>
      <c r="G958" t="n">
        <v>0</v>
      </c>
      <c r="H958" t="n">
        <v>69.40000000000001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66261</v>
      </c>
      <c r="B959" t="inlineStr">
        <is>
          <t>263_SEQ</t>
        </is>
      </c>
      <c r="C959" t="n">
        <v>952</v>
      </c>
      <c r="D959" s="5" t="n">
        <v>45826.42761574074</v>
      </c>
      <c r="E959" s="5" t="n">
        <v>45826.42766203704</v>
      </c>
      <c r="F959" t="n">
        <v>69.3</v>
      </c>
      <c r="G959" t="n">
        <v>0</v>
      </c>
      <c r="H959" t="n">
        <v>69.3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66262</v>
      </c>
      <c r="B960" t="inlineStr">
        <is>
          <t>263_SEQ</t>
        </is>
      </c>
      <c r="C960" t="n">
        <v>953</v>
      </c>
      <c r="D960" s="5" t="n">
        <v>45826.42766203704</v>
      </c>
      <c r="E960" s="5" t="n">
        <v>45826.42770833334</v>
      </c>
      <c r="F960" t="n">
        <v>69.2</v>
      </c>
      <c r="G960" t="n">
        <v>0</v>
      </c>
      <c r="H960" t="n">
        <v>69.2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66263</v>
      </c>
      <c r="B961" t="inlineStr">
        <is>
          <t>263_SEQ</t>
        </is>
      </c>
      <c r="C961" t="n">
        <v>954</v>
      </c>
      <c r="D961" s="5" t="n">
        <v>45826.42770833334</v>
      </c>
      <c r="E961" s="5" t="n">
        <v>45826.42775462963</v>
      </c>
      <c r="F961" t="n">
        <v>69.2</v>
      </c>
      <c r="G961" t="n">
        <v>0</v>
      </c>
      <c r="H961" t="n">
        <v>69.2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66264</v>
      </c>
      <c r="B962" t="inlineStr">
        <is>
          <t>263_SEQ</t>
        </is>
      </c>
      <c r="C962" t="n">
        <v>955</v>
      </c>
      <c r="D962" s="5" t="n">
        <v>45826.42775462963</v>
      </c>
      <c r="E962" s="5" t="n">
        <v>45826.42780092593</v>
      </c>
      <c r="F962" t="n">
        <v>69.3</v>
      </c>
      <c r="G962" t="n">
        <v>0</v>
      </c>
      <c r="H962" t="n">
        <v>69.3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66265</v>
      </c>
      <c r="B963" t="inlineStr">
        <is>
          <t>263_SEQ</t>
        </is>
      </c>
      <c r="C963" t="n">
        <v>956</v>
      </c>
      <c r="D963" s="5" t="n">
        <v>45826.42780092593</v>
      </c>
      <c r="E963" s="5" t="n">
        <v>45826.42784722222</v>
      </c>
      <c r="F963" t="n">
        <v>69.2</v>
      </c>
      <c r="G963" t="n">
        <v>0</v>
      </c>
      <c r="H963" t="n">
        <v>69.2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66266</v>
      </c>
      <c r="B964" t="inlineStr">
        <is>
          <t>263_SEQ</t>
        </is>
      </c>
      <c r="C964" t="n">
        <v>957</v>
      </c>
      <c r="D964" s="5" t="n">
        <v>45826.42784722222</v>
      </c>
      <c r="E964" s="5" t="n">
        <v>45826.42790509259</v>
      </c>
      <c r="F964" t="n">
        <v>69.3</v>
      </c>
      <c r="G964" t="n">
        <v>0</v>
      </c>
      <c r="H964" t="n">
        <v>69.3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66267</v>
      </c>
      <c r="B965" t="inlineStr">
        <is>
          <t>263_SEQ</t>
        </is>
      </c>
      <c r="C965" t="n">
        <v>958</v>
      </c>
      <c r="D965" s="5" t="n">
        <v>45826.42790509259</v>
      </c>
      <c r="E965" s="5" t="n">
        <v>45826.42793981481</v>
      </c>
      <c r="F965" t="n">
        <v>69.3</v>
      </c>
      <c r="G965" t="n">
        <v>0</v>
      </c>
      <c r="H965" t="n">
        <v>69.3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66268</v>
      </c>
      <c r="B966" t="inlineStr">
        <is>
          <t>263_SEQ</t>
        </is>
      </c>
      <c r="C966" t="n">
        <v>959</v>
      </c>
      <c r="D966" s="5" t="n">
        <v>45826.42793981481</v>
      </c>
      <c r="E966" s="5" t="n">
        <v>45826.42798611111</v>
      </c>
      <c r="F966" t="n">
        <v>69.40000000000001</v>
      </c>
      <c r="G966" t="n">
        <v>0</v>
      </c>
      <c r="H966" t="n">
        <v>69.40000000000001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66269</v>
      </c>
      <c r="B967" t="inlineStr">
        <is>
          <t>263_SEQ</t>
        </is>
      </c>
      <c r="C967" t="n">
        <v>960</v>
      </c>
      <c r="D967" s="5" t="n">
        <v>45826.42798611111</v>
      </c>
      <c r="E967" s="5" t="n">
        <v>45826.42803240741</v>
      </c>
      <c r="F967" t="n">
        <v>69.40000000000001</v>
      </c>
      <c r="G967" t="n">
        <v>0</v>
      </c>
      <c r="H967" t="n">
        <v>69.40000000000001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66270</v>
      </c>
      <c r="B968" t="inlineStr">
        <is>
          <t>263_SEQ</t>
        </is>
      </c>
      <c r="C968" t="n">
        <v>961</v>
      </c>
      <c r="D968" s="5" t="n">
        <v>45826.42803240741</v>
      </c>
      <c r="E968" s="5" t="n">
        <v>45826.42807870371</v>
      </c>
      <c r="F968" t="n">
        <v>69.40000000000001</v>
      </c>
      <c r="G968" t="n">
        <v>0</v>
      </c>
      <c r="H968" t="n">
        <v>69.40000000000001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66271</v>
      </c>
      <c r="B969" t="inlineStr">
        <is>
          <t>263_SEQ</t>
        </is>
      </c>
      <c r="C969" t="n">
        <v>962</v>
      </c>
      <c r="D969" s="5" t="n">
        <v>45826.42807870371</v>
      </c>
      <c r="E969" s="5" t="n">
        <v>45826.428125</v>
      </c>
      <c r="F969" t="n">
        <v>69.40000000000001</v>
      </c>
      <c r="G969" t="n">
        <v>0</v>
      </c>
      <c r="H969" t="n">
        <v>69.40000000000001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66272</v>
      </c>
      <c r="B970" t="inlineStr">
        <is>
          <t>263_SEQ</t>
        </is>
      </c>
      <c r="C970" t="n">
        <v>963</v>
      </c>
      <c r="D970" s="5" t="n">
        <v>45826.428125</v>
      </c>
      <c r="E970" s="5" t="n">
        <v>45826.4281712963</v>
      </c>
      <c r="F970" t="n">
        <v>69.3</v>
      </c>
      <c r="G970" t="n">
        <v>0</v>
      </c>
      <c r="H970" t="n">
        <v>69.3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66273</v>
      </c>
      <c r="B971" t="inlineStr">
        <is>
          <t>263_SEQ</t>
        </is>
      </c>
      <c r="C971" t="n">
        <v>964</v>
      </c>
      <c r="D971" s="5" t="n">
        <v>45826.4281712963</v>
      </c>
      <c r="E971" s="5" t="n">
        <v>45826.42821759259</v>
      </c>
      <c r="F971" t="n">
        <v>69.2</v>
      </c>
      <c r="G971" t="n">
        <v>0</v>
      </c>
      <c r="H971" t="n">
        <v>69.2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66274</v>
      </c>
      <c r="B972" t="inlineStr">
        <is>
          <t>263_SEQ</t>
        </is>
      </c>
      <c r="C972" t="n">
        <v>965</v>
      </c>
      <c r="D972" s="5" t="n">
        <v>45826.42821759259</v>
      </c>
      <c r="E972" s="5" t="n">
        <v>45826.42826388889</v>
      </c>
      <c r="F972" t="n">
        <v>69.2</v>
      </c>
      <c r="G972" t="n">
        <v>0</v>
      </c>
      <c r="H972" t="n">
        <v>69.2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66275</v>
      </c>
      <c r="B973" t="inlineStr">
        <is>
          <t>263_SEQ</t>
        </is>
      </c>
      <c r="C973" t="n">
        <v>966</v>
      </c>
      <c r="D973" s="5" t="n">
        <v>45826.42826388889</v>
      </c>
      <c r="E973" s="5" t="n">
        <v>45826.42831018518</v>
      </c>
      <c r="F973" t="n">
        <v>69</v>
      </c>
      <c r="G973" t="n">
        <v>0</v>
      </c>
      <c r="H973" t="n">
        <v>69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66276</v>
      </c>
      <c r="B974" t="inlineStr">
        <is>
          <t>263_SEQ</t>
        </is>
      </c>
      <c r="C974" t="n">
        <v>967</v>
      </c>
      <c r="D974" s="5" t="n">
        <v>45826.42831018518</v>
      </c>
      <c r="E974" s="5" t="n">
        <v>45826.42835648148</v>
      </c>
      <c r="F974" t="n">
        <v>69</v>
      </c>
      <c r="G974" t="n">
        <v>0</v>
      </c>
      <c r="H974" t="n">
        <v>69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66277</v>
      </c>
      <c r="B975" t="inlineStr">
        <is>
          <t>263_SEQ</t>
        </is>
      </c>
      <c r="C975" t="n">
        <v>968</v>
      </c>
      <c r="D975" s="5" t="n">
        <v>45826.42835648148</v>
      </c>
      <c r="E975" s="5" t="n">
        <v>45826.42840277778</v>
      </c>
      <c r="F975" t="n">
        <v>68.90000000000001</v>
      </c>
      <c r="G975" t="n">
        <v>0</v>
      </c>
      <c r="H975" t="n">
        <v>68.90000000000001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66278</v>
      </c>
      <c r="B976" t="inlineStr">
        <is>
          <t>263_SEQ</t>
        </is>
      </c>
      <c r="C976" t="n">
        <v>969</v>
      </c>
      <c r="D976" s="5" t="n">
        <v>45826.42840277778</v>
      </c>
      <c r="E976" s="5" t="n">
        <v>45826.42844907408</v>
      </c>
      <c r="F976" t="n">
        <v>69</v>
      </c>
      <c r="G976" t="n">
        <v>0</v>
      </c>
      <c r="H976" t="n">
        <v>69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66279</v>
      </c>
      <c r="B977" t="inlineStr">
        <is>
          <t>263_SEQ</t>
        </is>
      </c>
      <c r="C977" t="n">
        <v>970</v>
      </c>
      <c r="D977" s="5" t="n">
        <v>45826.42844907408</v>
      </c>
      <c r="E977" s="5" t="n">
        <v>45826.42849537037</v>
      </c>
      <c r="F977" t="n">
        <v>69</v>
      </c>
      <c r="G977" t="n">
        <v>0</v>
      </c>
      <c r="H977" t="n">
        <v>69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66280</v>
      </c>
      <c r="B978" t="inlineStr">
        <is>
          <t>263_SEQ</t>
        </is>
      </c>
      <c r="C978" t="n">
        <v>971</v>
      </c>
      <c r="D978" s="5" t="n">
        <v>45826.42849537037</v>
      </c>
      <c r="E978" s="5" t="n">
        <v>45826.42854166667</v>
      </c>
      <c r="F978" t="n">
        <v>69</v>
      </c>
      <c r="G978" t="n">
        <v>0</v>
      </c>
      <c r="H978" t="n">
        <v>69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66281</v>
      </c>
      <c r="B979" t="inlineStr">
        <is>
          <t>263_SEQ</t>
        </is>
      </c>
      <c r="C979" t="n">
        <v>972</v>
      </c>
      <c r="D979" s="5" t="n">
        <v>45826.42854166667</v>
      </c>
      <c r="E979" s="5" t="n">
        <v>45826.42859953704</v>
      </c>
      <c r="F979" t="n">
        <v>69.09999999999999</v>
      </c>
      <c r="G979" t="n">
        <v>0</v>
      </c>
      <c r="H979" t="n">
        <v>69.09999999999999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66282</v>
      </c>
      <c r="B980" t="inlineStr">
        <is>
          <t>263_SEQ</t>
        </is>
      </c>
      <c r="C980" t="n">
        <v>973</v>
      </c>
      <c r="D980" s="5" t="n">
        <v>45826.42859953704</v>
      </c>
      <c r="E980" s="5" t="n">
        <v>45826.42863425926</v>
      </c>
      <c r="F980" t="n">
        <v>69.09999999999999</v>
      </c>
      <c r="G980" t="n">
        <v>0</v>
      </c>
      <c r="H980" t="n">
        <v>69.09999999999999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66283</v>
      </c>
      <c r="B981" t="inlineStr">
        <is>
          <t>263_SEQ</t>
        </is>
      </c>
      <c r="C981" t="n">
        <v>974</v>
      </c>
      <c r="D981" s="5" t="n">
        <v>45826.42863425926</v>
      </c>
      <c r="E981" s="5" t="n">
        <v>45826.42868055555</v>
      </c>
      <c r="F981" t="n">
        <v>69.2</v>
      </c>
      <c r="G981" t="n">
        <v>0</v>
      </c>
      <c r="H981" t="n">
        <v>69.2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66284</v>
      </c>
      <c r="B982" t="inlineStr">
        <is>
          <t>263_SEQ</t>
        </is>
      </c>
      <c r="C982" t="n">
        <v>975</v>
      </c>
      <c r="D982" s="5" t="n">
        <v>45826.42868055555</v>
      </c>
      <c r="E982" s="5" t="n">
        <v>45826.42872685185</v>
      </c>
      <c r="F982" t="n">
        <v>69.09999999999999</v>
      </c>
      <c r="G982" t="n">
        <v>0</v>
      </c>
      <c r="H982" t="n">
        <v>69.09999999999999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66285</v>
      </c>
      <c r="B983" t="inlineStr">
        <is>
          <t>263_SEQ</t>
        </is>
      </c>
      <c r="C983" t="n">
        <v>976</v>
      </c>
      <c r="D983" s="5" t="n">
        <v>45826.42872685185</v>
      </c>
      <c r="E983" s="5" t="n">
        <v>45826.42877314815</v>
      </c>
      <c r="F983" t="n">
        <v>69.2</v>
      </c>
      <c r="G983" t="n">
        <v>0</v>
      </c>
      <c r="H983" t="n">
        <v>69.2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66286</v>
      </c>
      <c r="B984" t="inlineStr">
        <is>
          <t>263_SEQ</t>
        </is>
      </c>
      <c r="C984" t="n">
        <v>977</v>
      </c>
      <c r="D984" s="5" t="n">
        <v>45826.42877314815</v>
      </c>
      <c r="E984" s="5" t="n">
        <v>45826.42881944445</v>
      </c>
      <c r="F984" t="n">
        <v>69.2</v>
      </c>
      <c r="G984" t="n">
        <v>0</v>
      </c>
      <c r="H984" t="n">
        <v>69.2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66287</v>
      </c>
      <c r="B985" t="inlineStr">
        <is>
          <t>263_SEQ</t>
        </is>
      </c>
      <c r="C985" t="n">
        <v>978</v>
      </c>
      <c r="D985" s="5" t="n">
        <v>45826.42881944445</v>
      </c>
      <c r="E985" s="5" t="n">
        <v>45826.42886574074</v>
      </c>
      <c r="F985" t="n">
        <v>69.2</v>
      </c>
      <c r="G985" t="n">
        <v>0</v>
      </c>
      <c r="H985" t="n">
        <v>69.2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66288</v>
      </c>
      <c r="B986" t="inlineStr">
        <is>
          <t>263_SEQ</t>
        </is>
      </c>
      <c r="C986" t="n">
        <v>979</v>
      </c>
      <c r="D986" s="5" t="n">
        <v>45826.42886574074</v>
      </c>
      <c r="E986" s="5" t="n">
        <v>45826.42891203704</v>
      </c>
      <c r="F986" t="n">
        <v>69.2</v>
      </c>
      <c r="G986" t="n">
        <v>0</v>
      </c>
      <c r="H986" t="n">
        <v>69.2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66289</v>
      </c>
      <c r="B987" t="inlineStr">
        <is>
          <t>263_SEQ</t>
        </is>
      </c>
      <c r="C987" t="n">
        <v>980</v>
      </c>
      <c r="D987" s="5" t="n">
        <v>45826.42891203704</v>
      </c>
      <c r="E987" s="5" t="n">
        <v>45826.42895833333</v>
      </c>
      <c r="F987" t="n">
        <v>69.2</v>
      </c>
      <c r="G987" t="n">
        <v>0</v>
      </c>
      <c r="H987" t="n">
        <v>69.2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66290</v>
      </c>
      <c r="B988" t="inlineStr">
        <is>
          <t>263_SEQ</t>
        </is>
      </c>
      <c r="C988" t="n">
        <v>981</v>
      </c>
      <c r="D988" s="5" t="n">
        <v>45826.42895833333</v>
      </c>
      <c r="E988" s="5" t="n">
        <v>45826.42900462963</v>
      </c>
      <c r="F988" t="n">
        <v>69.2</v>
      </c>
      <c r="G988" t="n">
        <v>0</v>
      </c>
      <c r="H988" t="n">
        <v>69.2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66291</v>
      </c>
      <c r="B989" t="inlineStr">
        <is>
          <t>263_SEQ</t>
        </is>
      </c>
      <c r="C989" t="n">
        <v>982</v>
      </c>
      <c r="D989" s="5" t="n">
        <v>45826.42900462963</v>
      </c>
      <c r="E989" s="5" t="n">
        <v>45826.42905092592</v>
      </c>
      <c r="F989" t="n">
        <v>69.09999999999999</v>
      </c>
      <c r="G989" t="n">
        <v>0</v>
      </c>
      <c r="H989" t="n">
        <v>69.09999999999999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66292</v>
      </c>
      <c r="B990" t="inlineStr">
        <is>
          <t>263_SEQ</t>
        </is>
      </c>
      <c r="C990" t="n">
        <v>983</v>
      </c>
      <c r="D990" s="5" t="n">
        <v>45826.42905092592</v>
      </c>
      <c r="E990" s="5" t="n">
        <v>45826.42909722222</v>
      </c>
      <c r="F990" t="n">
        <v>69.2</v>
      </c>
      <c r="G990" t="n">
        <v>0</v>
      </c>
      <c r="H990" t="n">
        <v>69.2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66293</v>
      </c>
      <c r="B991" t="inlineStr">
        <is>
          <t>263_SEQ</t>
        </is>
      </c>
      <c r="C991" t="n">
        <v>984</v>
      </c>
      <c r="D991" s="5" t="n">
        <v>45826.42909722222</v>
      </c>
      <c r="E991" s="5" t="n">
        <v>45826.42914351852</v>
      </c>
      <c r="F991" t="n">
        <v>69.2</v>
      </c>
      <c r="G991" t="n">
        <v>0</v>
      </c>
      <c r="H991" t="n">
        <v>69.2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66294</v>
      </c>
      <c r="B992" t="inlineStr">
        <is>
          <t>263_SEQ</t>
        </is>
      </c>
      <c r="C992" t="n">
        <v>985</v>
      </c>
      <c r="D992" s="5" t="n">
        <v>45826.42914351852</v>
      </c>
      <c r="E992" s="5" t="n">
        <v>45826.42918981481</v>
      </c>
      <c r="F992" t="n">
        <v>69.3</v>
      </c>
      <c r="G992" t="n">
        <v>0</v>
      </c>
      <c r="H992" t="n">
        <v>69.3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66295</v>
      </c>
      <c r="B993" t="inlineStr">
        <is>
          <t>263_SEQ</t>
        </is>
      </c>
      <c r="C993" t="n">
        <v>986</v>
      </c>
      <c r="D993" s="5" t="n">
        <v>45826.42918981481</v>
      </c>
      <c r="E993" s="5" t="n">
        <v>45826.42923611111</v>
      </c>
      <c r="F993" t="n">
        <v>69.40000000000001</v>
      </c>
      <c r="G993" t="n">
        <v>0</v>
      </c>
      <c r="H993" t="n">
        <v>69.40000000000001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66296</v>
      </c>
      <c r="B994" t="inlineStr">
        <is>
          <t>263_SEQ</t>
        </is>
      </c>
      <c r="C994" t="n">
        <v>987</v>
      </c>
      <c r="D994" s="5" t="n">
        <v>45826.42923611111</v>
      </c>
      <c r="E994" s="5" t="n">
        <v>45826.42929398148</v>
      </c>
      <c r="F994" t="n">
        <v>69.40000000000001</v>
      </c>
      <c r="G994" t="n">
        <v>0</v>
      </c>
      <c r="H994" t="n">
        <v>69.40000000000001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66297</v>
      </c>
      <c r="B995" t="inlineStr">
        <is>
          <t>263_SEQ</t>
        </is>
      </c>
      <c r="C995" t="n">
        <v>988</v>
      </c>
      <c r="D995" s="5" t="n">
        <v>45826.42929398148</v>
      </c>
      <c r="E995" s="5" t="n">
        <v>45826.42932870371</v>
      </c>
      <c r="F995" t="n">
        <v>69.5</v>
      </c>
      <c r="G995" t="n">
        <v>0</v>
      </c>
      <c r="H995" t="n">
        <v>69.5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66298</v>
      </c>
      <c r="B996" t="inlineStr">
        <is>
          <t>263_SEQ</t>
        </is>
      </c>
      <c r="C996" t="n">
        <v>989</v>
      </c>
      <c r="D996" s="5" t="n">
        <v>45826.42932870371</v>
      </c>
      <c r="E996" s="5" t="n">
        <v>45826.429375</v>
      </c>
      <c r="F996" t="n">
        <v>69.59999999999999</v>
      </c>
      <c r="G996" t="n">
        <v>0</v>
      </c>
      <c r="H996" t="n">
        <v>69.59999999999999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66299</v>
      </c>
      <c r="B997" t="inlineStr">
        <is>
          <t>263_SEQ</t>
        </is>
      </c>
      <c r="C997" t="n">
        <v>990</v>
      </c>
      <c r="D997" s="5" t="n">
        <v>45826.429375</v>
      </c>
      <c r="E997" s="5" t="n">
        <v>45826.4294212963</v>
      </c>
      <c r="F997" t="n">
        <v>69.7</v>
      </c>
      <c r="G997" t="n">
        <v>0</v>
      </c>
      <c r="H997" t="n">
        <v>69.7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66300</v>
      </c>
      <c r="B998" t="inlineStr">
        <is>
          <t>263_SEQ</t>
        </is>
      </c>
      <c r="C998" t="n">
        <v>991</v>
      </c>
      <c r="D998" s="5" t="n">
        <v>45826.4294212963</v>
      </c>
      <c r="E998" s="5" t="n">
        <v>45826.42946759259</v>
      </c>
      <c r="F998" t="n">
        <v>69.7</v>
      </c>
      <c r="G998" t="n">
        <v>0</v>
      </c>
      <c r="H998" t="n">
        <v>69.7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66301</v>
      </c>
      <c r="B999" t="inlineStr">
        <is>
          <t>263_SEQ</t>
        </is>
      </c>
      <c r="C999" t="n">
        <v>992</v>
      </c>
      <c r="D999" s="5" t="n">
        <v>45826.42946759259</v>
      </c>
      <c r="E999" s="5" t="n">
        <v>45826.42951388889</v>
      </c>
      <c r="F999" t="n">
        <v>69.8</v>
      </c>
      <c r="G999" t="n">
        <v>0</v>
      </c>
      <c r="H999" t="n">
        <v>69.8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66302</v>
      </c>
      <c r="B1000" t="inlineStr">
        <is>
          <t>263_SEQ</t>
        </is>
      </c>
      <c r="C1000" t="n">
        <v>993</v>
      </c>
      <c r="D1000" s="5" t="n">
        <v>45826.42951388889</v>
      </c>
      <c r="E1000" s="5" t="n">
        <v>45826.42956018518</v>
      </c>
      <c r="F1000" t="n">
        <v>69.7</v>
      </c>
      <c r="G1000" t="n">
        <v>0</v>
      </c>
      <c r="H1000" t="n">
        <v>69.7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66303</v>
      </c>
      <c r="B1001" t="inlineStr">
        <is>
          <t>263_SEQ</t>
        </is>
      </c>
      <c r="C1001" t="n">
        <v>994</v>
      </c>
      <c r="D1001" s="5" t="n">
        <v>45826.42956018518</v>
      </c>
      <c r="E1001" s="5" t="n">
        <v>45826.42960648148</v>
      </c>
      <c r="F1001" t="n">
        <v>69.59999999999999</v>
      </c>
      <c r="G1001" t="n">
        <v>0</v>
      </c>
      <c r="H1001" t="n">
        <v>69.59999999999999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66304</v>
      </c>
      <c r="B1002" t="inlineStr">
        <is>
          <t>263_SEQ</t>
        </is>
      </c>
      <c r="C1002" t="n">
        <v>995</v>
      </c>
      <c r="D1002" s="5" t="n">
        <v>45826.42960648148</v>
      </c>
      <c r="E1002" s="5" t="n">
        <v>45826.42965277778</v>
      </c>
      <c r="F1002" t="n">
        <v>69.5</v>
      </c>
      <c r="G1002" t="n">
        <v>0</v>
      </c>
      <c r="H1002" t="n">
        <v>69.5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66305</v>
      </c>
      <c r="B1003" t="inlineStr">
        <is>
          <t>263_SEQ</t>
        </is>
      </c>
      <c r="C1003" t="n">
        <v>996</v>
      </c>
      <c r="D1003" s="5" t="n">
        <v>45826.42965277778</v>
      </c>
      <c r="E1003" s="5" t="n">
        <v>45826.42969907408</v>
      </c>
      <c r="F1003" t="n">
        <v>69.40000000000001</v>
      </c>
      <c r="G1003" t="n">
        <v>0</v>
      </c>
      <c r="H1003" t="n">
        <v>69.40000000000001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66306</v>
      </c>
      <c r="B1004" t="inlineStr">
        <is>
          <t>263_SEQ</t>
        </is>
      </c>
      <c r="C1004" t="n">
        <v>997</v>
      </c>
      <c r="D1004" s="5" t="n">
        <v>45826.42969907408</v>
      </c>
      <c r="E1004" s="5" t="n">
        <v>45826.42974537037</v>
      </c>
      <c r="F1004" t="n">
        <v>69.40000000000001</v>
      </c>
      <c r="G1004" t="n">
        <v>0</v>
      </c>
      <c r="H1004" t="n">
        <v>69.40000000000001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66307</v>
      </c>
      <c r="B1005" t="inlineStr">
        <is>
          <t>263_SEQ</t>
        </is>
      </c>
      <c r="C1005" t="n">
        <v>998</v>
      </c>
      <c r="D1005" s="5" t="n">
        <v>45826.42974537037</v>
      </c>
      <c r="E1005" s="5" t="n">
        <v>45826.42979166667</v>
      </c>
      <c r="F1005" t="n">
        <v>69.3</v>
      </c>
      <c r="G1005" t="n">
        <v>0</v>
      </c>
      <c r="H1005" t="n">
        <v>69.3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66308</v>
      </c>
      <c r="B1006" t="inlineStr">
        <is>
          <t>263_SEQ</t>
        </is>
      </c>
      <c r="C1006" t="n">
        <v>999</v>
      </c>
      <c r="D1006" s="5" t="n">
        <v>45826.42979166667</v>
      </c>
      <c r="E1006" s="5" t="n">
        <v>45826.42983796296</v>
      </c>
      <c r="F1006" t="n">
        <v>69.3</v>
      </c>
      <c r="G1006" t="n">
        <v>0</v>
      </c>
      <c r="H1006" t="n">
        <v>69.3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66309</v>
      </c>
      <c r="B1007" t="inlineStr">
        <is>
          <t>263_SEQ</t>
        </is>
      </c>
      <c r="C1007" t="n">
        <v>1000</v>
      </c>
      <c r="D1007" s="5" t="n">
        <v>45826.42983796296</v>
      </c>
      <c r="E1007" s="5" t="n">
        <v>45826.42988425926</v>
      </c>
      <c r="F1007" t="n">
        <v>69.40000000000001</v>
      </c>
      <c r="G1007" t="n">
        <v>0</v>
      </c>
      <c r="H1007" t="n">
        <v>69.40000000000001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66310</v>
      </c>
      <c r="B1008" t="inlineStr">
        <is>
          <t>263_SEQ</t>
        </is>
      </c>
      <c r="C1008" t="n">
        <v>1001</v>
      </c>
      <c r="D1008" s="5" t="n">
        <v>45826.42988425926</v>
      </c>
      <c r="E1008" s="5" t="n">
        <v>45826.42993055555</v>
      </c>
      <c r="F1008" t="n">
        <v>69.40000000000001</v>
      </c>
      <c r="G1008" t="n">
        <v>0</v>
      </c>
      <c r="H1008" t="n">
        <v>69.40000000000001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66311</v>
      </c>
      <c r="B1009" t="inlineStr">
        <is>
          <t>263_SEQ</t>
        </is>
      </c>
      <c r="C1009" t="n">
        <v>1002</v>
      </c>
      <c r="D1009" s="5" t="n">
        <v>45826.42993055555</v>
      </c>
      <c r="E1009" s="5" t="n">
        <v>45826.42998842592</v>
      </c>
      <c r="F1009" t="n">
        <v>69.40000000000001</v>
      </c>
      <c r="G1009" t="n">
        <v>0</v>
      </c>
      <c r="H1009" t="n">
        <v>69.40000000000001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66312</v>
      </c>
      <c r="B1010" t="inlineStr">
        <is>
          <t>263_SEQ</t>
        </is>
      </c>
      <c r="C1010" t="n">
        <v>1003</v>
      </c>
      <c r="D1010" s="5" t="n">
        <v>45826.42998842592</v>
      </c>
      <c r="E1010" s="5" t="n">
        <v>45826.43002314815</v>
      </c>
      <c r="F1010" t="n">
        <v>69.5</v>
      </c>
      <c r="G1010" t="n">
        <v>0</v>
      </c>
      <c r="H1010" t="n">
        <v>69.5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66313</v>
      </c>
      <c r="B1011" t="inlineStr">
        <is>
          <t>263_SEQ</t>
        </is>
      </c>
      <c r="C1011" t="n">
        <v>1004</v>
      </c>
      <c r="D1011" s="5" t="n">
        <v>45826.43002314815</v>
      </c>
      <c r="E1011" s="5" t="n">
        <v>45826.43006944445</v>
      </c>
      <c r="F1011" t="n">
        <v>69.5</v>
      </c>
      <c r="G1011" t="n">
        <v>0</v>
      </c>
      <c r="H1011" t="n">
        <v>69.5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66314</v>
      </c>
      <c r="B1012" t="inlineStr">
        <is>
          <t>263_SEQ</t>
        </is>
      </c>
      <c r="C1012" t="n">
        <v>1005</v>
      </c>
      <c r="D1012" s="5" t="n">
        <v>45826.43006944445</v>
      </c>
      <c r="E1012" s="5" t="n">
        <v>45826.43011574074</v>
      </c>
      <c r="F1012" t="n">
        <v>69.40000000000001</v>
      </c>
      <c r="G1012" t="n">
        <v>0</v>
      </c>
      <c r="H1012" t="n">
        <v>69.40000000000001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66315</v>
      </c>
      <c r="B1013" t="inlineStr">
        <is>
          <t>263_SEQ</t>
        </is>
      </c>
      <c r="C1013" t="n">
        <v>1006</v>
      </c>
      <c r="D1013" s="5" t="n">
        <v>45826.43011574074</v>
      </c>
      <c r="E1013" s="5" t="n">
        <v>45826.43016203704</v>
      </c>
      <c r="F1013" t="n">
        <v>69.40000000000001</v>
      </c>
      <c r="G1013" t="n">
        <v>0</v>
      </c>
      <c r="H1013" t="n">
        <v>69.40000000000001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66316</v>
      </c>
      <c r="B1014" t="inlineStr">
        <is>
          <t>263_SEQ</t>
        </is>
      </c>
      <c r="C1014" t="n">
        <v>1007</v>
      </c>
      <c r="D1014" s="5" t="n">
        <v>45826.43016203704</v>
      </c>
      <c r="E1014" s="5" t="n">
        <v>45826.43020833333</v>
      </c>
      <c r="F1014" t="n">
        <v>69.40000000000001</v>
      </c>
      <c r="G1014" t="n">
        <v>0</v>
      </c>
      <c r="H1014" t="n">
        <v>69.40000000000001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66317</v>
      </c>
      <c r="B1015" t="inlineStr">
        <is>
          <t>263_SEQ</t>
        </is>
      </c>
      <c r="C1015" t="n">
        <v>1008</v>
      </c>
      <c r="D1015" s="5" t="n">
        <v>45826.43020833333</v>
      </c>
      <c r="E1015" s="5" t="n">
        <v>45826.43025462963</v>
      </c>
      <c r="F1015" t="n">
        <v>69.40000000000001</v>
      </c>
      <c r="G1015" t="n">
        <v>0</v>
      </c>
      <c r="H1015" t="n">
        <v>69.40000000000001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66318</v>
      </c>
      <c r="B1016" t="inlineStr">
        <is>
          <t>263_SEQ</t>
        </is>
      </c>
      <c r="C1016" t="n">
        <v>1009</v>
      </c>
      <c r="D1016" s="5" t="n">
        <v>45826.43025462963</v>
      </c>
      <c r="E1016" s="5" t="n">
        <v>45826.43030092592</v>
      </c>
      <c r="F1016" t="n">
        <v>69.40000000000001</v>
      </c>
      <c r="G1016" t="n">
        <v>0</v>
      </c>
      <c r="H1016" t="n">
        <v>69.40000000000001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66319</v>
      </c>
      <c r="B1017" t="inlineStr">
        <is>
          <t>263_SEQ</t>
        </is>
      </c>
      <c r="C1017" t="n">
        <v>1010</v>
      </c>
      <c r="D1017" s="5" t="n">
        <v>45826.43030092592</v>
      </c>
      <c r="E1017" s="5" t="n">
        <v>45826.43034722222</v>
      </c>
      <c r="F1017" t="n">
        <v>69.3</v>
      </c>
      <c r="G1017" t="n">
        <v>0</v>
      </c>
      <c r="H1017" t="n">
        <v>69.3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66320</v>
      </c>
      <c r="B1018" t="inlineStr">
        <is>
          <t>263_SEQ</t>
        </is>
      </c>
      <c r="C1018" t="n">
        <v>1011</v>
      </c>
      <c r="D1018" s="5" t="n">
        <v>45826.43034722222</v>
      </c>
      <c r="E1018" s="5" t="n">
        <v>45826.43039351852</v>
      </c>
      <c r="F1018" t="n">
        <v>69.3</v>
      </c>
      <c r="G1018" t="n">
        <v>0</v>
      </c>
      <c r="H1018" t="n">
        <v>69.3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66321</v>
      </c>
      <c r="B1019" t="inlineStr">
        <is>
          <t>263_SEQ</t>
        </is>
      </c>
      <c r="C1019" t="n">
        <v>1012</v>
      </c>
      <c r="D1019" s="5" t="n">
        <v>45826.43039351852</v>
      </c>
      <c r="E1019" s="5" t="n">
        <v>45826.43043981482</v>
      </c>
      <c r="F1019" t="n">
        <v>69.2</v>
      </c>
      <c r="G1019" t="n">
        <v>0</v>
      </c>
      <c r="H1019" t="n">
        <v>69.2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66322</v>
      </c>
      <c r="B1020" t="inlineStr">
        <is>
          <t>263_SEQ</t>
        </is>
      </c>
      <c r="C1020" t="n">
        <v>1013</v>
      </c>
      <c r="D1020" s="5" t="n">
        <v>45826.43043981482</v>
      </c>
      <c r="E1020" s="5" t="n">
        <v>45826.43048611111</v>
      </c>
      <c r="F1020" t="n">
        <v>69.3</v>
      </c>
      <c r="G1020" t="n">
        <v>0</v>
      </c>
      <c r="H1020" t="n">
        <v>69.3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66323</v>
      </c>
      <c r="B1021" t="inlineStr">
        <is>
          <t>263_SEQ</t>
        </is>
      </c>
      <c r="C1021" t="n">
        <v>1014</v>
      </c>
      <c r="D1021" s="5" t="n">
        <v>45826.43048611111</v>
      </c>
      <c r="E1021" s="5" t="n">
        <v>45826.43053240741</v>
      </c>
      <c r="F1021" t="n">
        <v>69.40000000000001</v>
      </c>
      <c r="G1021" t="n">
        <v>0</v>
      </c>
      <c r="H1021" t="n">
        <v>69.40000000000001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66324</v>
      </c>
      <c r="B1022" t="inlineStr">
        <is>
          <t>263_SEQ</t>
        </is>
      </c>
      <c r="C1022" t="n">
        <v>1015</v>
      </c>
      <c r="D1022" s="5" t="n">
        <v>45826.43053240741</v>
      </c>
      <c r="E1022" s="5" t="n">
        <v>45826.4305787037</v>
      </c>
      <c r="F1022" t="n">
        <v>69.59999999999999</v>
      </c>
      <c r="G1022" t="n">
        <v>0</v>
      </c>
      <c r="H1022" t="n">
        <v>69.59999999999999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66325</v>
      </c>
      <c r="B1023" t="inlineStr">
        <is>
          <t>263_SEQ</t>
        </is>
      </c>
      <c r="C1023" t="n">
        <v>1016</v>
      </c>
      <c r="D1023" s="5" t="n">
        <v>45826.4305787037</v>
      </c>
      <c r="E1023" s="5" t="n">
        <v>45826.430625</v>
      </c>
      <c r="F1023" t="n">
        <v>69.7</v>
      </c>
      <c r="G1023" t="n">
        <v>0</v>
      </c>
      <c r="H1023" t="n">
        <v>69.7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66326</v>
      </c>
      <c r="B1024" t="inlineStr">
        <is>
          <t>263_SEQ</t>
        </is>
      </c>
      <c r="C1024" t="n">
        <v>1017</v>
      </c>
      <c r="D1024" s="5" t="n">
        <v>45826.430625</v>
      </c>
      <c r="E1024" s="5" t="n">
        <v>45826.43068287037</v>
      </c>
      <c r="F1024" t="n">
        <v>70</v>
      </c>
      <c r="G1024" t="n">
        <v>0</v>
      </c>
      <c r="H1024" t="n">
        <v>70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66327</v>
      </c>
      <c r="B1025" t="inlineStr">
        <is>
          <t>263_SEQ</t>
        </is>
      </c>
      <c r="C1025" t="n">
        <v>1018</v>
      </c>
      <c r="D1025" s="5" t="n">
        <v>45826.43068287037</v>
      </c>
      <c r="E1025" s="5" t="n">
        <v>45826.43071759259</v>
      </c>
      <c r="F1025" t="n">
        <v>70</v>
      </c>
      <c r="G1025" t="n">
        <v>0</v>
      </c>
      <c r="H1025" t="n">
        <v>70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66328</v>
      </c>
      <c r="B1026" t="inlineStr">
        <is>
          <t>263_SEQ</t>
        </is>
      </c>
      <c r="C1026" t="n">
        <v>1019</v>
      </c>
      <c r="D1026" s="5" t="n">
        <v>45826.43071759259</v>
      </c>
      <c r="E1026" s="5" t="n">
        <v>45826.43076388889</v>
      </c>
      <c r="F1026" t="n">
        <v>70.3</v>
      </c>
      <c r="G1026" t="n">
        <v>0</v>
      </c>
      <c r="H1026" t="n">
        <v>70.3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66329</v>
      </c>
      <c r="B1027" t="inlineStr">
        <is>
          <t>263_SEQ</t>
        </is>
      </c>
      <c r="C1027" t="n">
        <v>1020</v>
      </c>
      <c r="D1027" s="5" t="n">
        <v>45826.43076388889</v>
      </c>
      <c r="E1027" s="5" t="n">
        <v>45826.43081018519</v>
      </c>
      <c r="F1027" t="n">
        <v>70.3</v>
      </c>
      <c r="G1027" t="n">
        <v>0</v>
      </c>
      <c r="H1027" t="n">
        <v>70.3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66330</v>
      </c>
      <c r="B1028" t="inlineStr">
        <is>
          <t>263_SEQ</t>
        </is>
      </c>
      <c r="C1028" t="n">
        <v>1021</v>
      </c>
      <c r="D1028" s="5" t="n">
        <v>45826.43081018519</v>
      </c>
      <c r="E1028" s="5" t="n">
        <v>45826.43085648148</v>
      </c>
      <c r="F1028" t="n">
        <v>70.5</v>
      </c>
      <c r="G1028" t="n">
        <v>0</v>
      </c>
      <c r="H1028" t="n">
        <v>70.5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66331</v>
      </c>
      <c r="B1029" t="inlineStr">
        <is>
          <t>263_SEQ</t>
        </is>
      </c>
      <c r="C1029" t="n">
        <v>1022</v>
      </c>
      <c r="D1029" s="5" t="n">
        <v>45826.43085648148</v>
      </c>
      <c r="E1029" s="5" t="n">
        <v>45826.43090277778</v>
      </c>
      <c r="F1029" t="n">
        <v>70.59999999999999</v>
      </c>
      <c r="G1029" t="n">
        <v>0</v>
      </c>
      <c r="H1029" t="n">
        <v>70.59999999999999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66332</v>
      </c>
      <c r="B1030" t="inlineStr">
        <is>
          <t>263_SEQ</t>
        </is>
      </c>
      <c r="C1030" t="n">
        <v>1023</v>
      </c>
      <c r="D1030" s="5" t="n">
        <v>45826.43090277778</v>
      </c>
      <c r="E1030" s="5" t="n">
        <v>45826.43094907407</v>
      </c>
      <c r="F1030" t="n">
        <v>71.09999999999999</v>
      </c>
      <c r="G1030" t="n">
        <v>0</v>
      </c>
      <c r="H1030" t="n">
        <v>71.09999999999999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66333</v>
      </c>
      <c r="B1031" t="inlineStr">
        <is>
          <t>263_SEQ</t>
        </is>
      </c>
      <c r="C1031" t="n">
        <v>1024</v>
      </c>
      <c r="D1031" s="5" t="n">
        <v>45826.43094907407</v>
      </c>
      <c r="E1031" s="5" t="n">
        <v>45826.43099537037</v>
      </c>
      <c r="F1031" t="n">
        <v>71.7</v>
      </c>
      <c r="G1031" t="n">
        <v>0</v>
      </c>
      <c r="H1031" t="n">
        <v>71.7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66334</v>
      </c>
      <c r="B1032" t="inlineStr">
        <is>
          <t>263_SEQ</t>
        </is>
      </c>
      <c r="C1032" t="n">
        <v>1025</v>
      </c>
      <c r="D1032" s="5" t="n">
        <v>45826.43099537037</v>
      </c>
      <c r="E1032" s="5" t="n">
        <v>45826.43104166666</v>
      </c>
      <c r="F1032" t="n">
        <v>73.40000000000001</v>
      </c>
      <c r="G1032" t="n">
        <v>0</v>
      </c>
      <c r="H1032" t="n">
        <v>73.40000000000001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66335</v>
      </c>
      <c r="B1033" t="inlineStr">
        <is>
          <t>263_SEQ</t>
        </is>
      </c>
      <c r="C1033" t="n">
        <v>1026</v>
      </c>
      <c r="D1033" s="5" t="n">
        <v>45826.43104166666</v>
      </c>
      <c r="E1033" s="5" t="n">
        <v>45826.43108796296</v>
      </c>
      <c r="F1033" t="n">
        <v>76.59999999999999</v>
      </c>
      <c r="G1033" t="n">
        <v>0</v>
      </c>
      <c r="H1033" t="n">
        <v>76.59999999999999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66336</v>
      </c>
      <c r="B1034" t="inlineStr">
        <is>
          <t>263_SEQ</t>
        </is>
      </c>
      <c r="C1034" t="n">
        <v>1027</v>
      </c>
      <c r="D1034" s="5" t="n">
        <v>45826.43108796296</v>
      </c>
      <c r="E1034" s="5" t="n">
        <v>45826.43113425926</v>
      </c>
      <c r="F1034" t="n">
        <v>82.8</v>
      </c>
      <c r="G1034" t="n">
        <v>0</v>
      </c>
      <c r="H1034" t="n">
        <v>82.8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66337</v>
      </c>
      <c r="B1035" t="inlineStr">
        <is>
          <t>263_SEQ</t>
        </is>
      </c>
      <c r="C1035" t="n">
        <v>1028</v>
      </c>
      <c r="D1035" s="5" t="n">
        <v>45826.43113425926</v>
      </c>
      <c r="E1035" s="5" t="n">
        <v>45826.43118055556</v>
      </c>
      <c r="F1035" t="n">
        <v>94.59999999999999</v>
      </c>
      <c r="G1035" t="n">
        <v>0</v>
      </c>
      <c r="H1035" t="n">
        <v>94.59999999999999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66338</v>
      </c>
      <c r="B1036" t="inlineStr">
        <is>
          <t>263_SEQ</t>
        </is>
      </c>
      <c r="C1036" t="n">
        <v>1029</v>
      </c>
      <c r="D1036" s="5" t="n">
        <v>45826.43118055556</v>
      </c>
      <c r="E1036" s="5" t="n">
        <v>45826.43122685186</v>
      </c>
      <c r="F1036" t="n">
        <v>113</v>
      </c>
      <c r="G1036" t="n">
        <v>0</v>
      </c>
      <c r="H1036" t="n">
        <v>113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66339</v>
      </c>
      <c r="B1037" t="inlineStr">
        <is>
          <t>263_SEQ</t>
        </is>
      </c>
      <c r="C1037" t="n">
        <v>1030</v>
      </c>
      <c r="D1037" s="5" t="n">
        <v>45826.43122685186</v>
      </c>
      <c r="E1037" s="5" t="n">
        <v>45826.43127314815</v>
      </c>
      <c r="F1037" t="n">
        <v>144</v>
      </c>
      <c r="G1037" t="n">
        <v>0</v>
      </c>
      <c r="H1037" t="n">
        <v>144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66340</v>
      </c>
      <c r="B1038" t="inlineStr">
        <is>
          <t>263_SEQ</t>
        </is>
      </c>
      <c r="C1038" t="n">
        <v>1031</v>
      </c>
      <c r="D1038" s="5" t="n">
        <v>45826.43127314815</v>
      </c>
      <c r="E1038" s="5" t="n">
        <v>45826.43131944445</v>
      </c>
      <c r="F1038" t="n">
        <v>192</v>
      </c>
      <c r="G1038" t="n">
        <v>0</v>
      </c>
      <c r="H1038" t="n">
        <v>192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66341</v>
      </c>
      <c r="B1039" t="inlineStr">
        <is>
          <t>263_SEQ</t>
        </is>
      </c>
      <c r="C1039" t="n">
        <v>1032</v>
      </c>
      <c r="D1039" s="5" t="n">
        <v>45826.43131944445</v>
      </c>
      <c r="E1039" s="5" t="n">
        <v>45826.43137731482</v>
      </c>
      <c r="F1039" t="n">
        <v>254</v>
      </c>
      <c r="G1039" t="n">
        <v>0</v>
      </c>
      <c r="H1039" t="n">
        <v>254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66342</v>
      </c>
      <c r="B1040" t="inlineStr">
        <is>
          <t>263_SEQ</t>
        </is>
      </c>
      <c r="C1040" t="n">
        <v>1033</v>
      </c>
      <c r="D1040" s="5" t="n">
        <v>45826.43137731482</v>
      </c>
      <c r="E1040" s="5" t="n">
        <v>45826.43141203704</v>
      </c>
      <c r="F1040" t="n">
        <v>305</v>
      </c>
      <c r="G1040" t="n">
        <v>0</v>
      </c>
      <c r="H1040" t="n">
        <v>305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66343</v>
      </c>
      <c r="B1041" t="inlineStr">
        <is>
          <t>263_SEQ</t>
        </is>
      </c>
      <c r="C1041" t="n">
        <v>1034</v>
      </c>
      <c r="D1041" s="5" t="n">
        <v>45826.43141203704</v>
      </c>
      <c r="E1041" s="5" t="n">
        <v>45826.43145833333</v>
      </c>
      <c r="F1041" t="n">
        <v>405</v>
      </c>
      <c r="G1041" t="n">
        <v>0</v>
      </c>
      <c r="H1041" t="n">
        <v>405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66344</v>
      </c>
      <c r="B1042" t="inlineStr">
        <is>
          <t>263_SEQ</t>
        </is>
      </c>
      <c r="C1042" t="n">
        <v>1035</v>
      </c>
      <c r="D1042" s="5" t="n">
        <v>45826.43145833333</v>
      </c>
      <c r="E1042" s="5" t="n">
        <v>45826.43150462963</v>
      </c>
      <c r="F1042" t="n">
        <v>505</v>
      </c>
      <c r="G1042" t="n">
        <v>0</v>
      </c>
      <c r="H1042" t="n">
        <v>505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66345</v>
      </c>
      <c r="B1043" t="inlineStr">
        <is>
          <t>263_SEQ</t>
        </is>
      </c>
      <c r="C1043" t="n">
        <v>1036</v>
      </c>
      <c r="D1043" s="5" t="n">
        <v>45826.43150462963</v>
      </c>
      <c r="E1043" s="5" t="n">
        <v>45826.43155092592</v>
      </c>
      <c r="F1043" t="n">
        <v>614</v>
      </c>
      <c r="G1043" t="n">
        <v>0</v>
      </c>
      <c r="H1043" t="n">
        <v>614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66346</v>
      </c>
      <c r="B1044" t="inlineStr">
        <is>
          <t>263_SEQ</t>
        </is>
      </c>
      <c r="C1044" t="n">
        <v>1037</v>
      </c>
      <c r="D1044" s="5" t="n">
        <v>45826.43155092592</v>
      </c>
      <c r="E1044" s="5" t="n">
        <v>45826.43159722222</v>
      </c>
      <c r="F1044" t="n">
        <v>718</v>
      </c>
      <c r="G1044" t="n">
        <v>0</v>
      </c>
      <c r="H1044" t="n">
        <v>718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66347</v>
      </c>
      <c r="B1045" t="inlineStr">
        <is>
          <t>263_SEQ</t>
        </is>
      </c>
      <c r="C1045" t="n">
        <v>1038</v>
      </c>
      <c r="D1045" s="5" t="n">
        <v>45826.43159722222</v>
      </c>
      <c r="E1045" s="5" t="n">
        <v>45826.43164351852</v>
      </c>
      <c r="F1045" t="n">
        <v>799</v>
      </c>
      <c r="G1045" t="n">
        <v>0</v>
      </c>
      <c r="H1045" t="n">
        <v>799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66348</v>
      </c>
      <c r="B1046" t="inlineStr">
        <is>
          <t>263_SEQ</t>
        </is>
      </c>
      <c r="C1046" t="n">
        <v>1039</v>
      </c>
      <c r="D1046" s="5" t="n">
        <v>45826.43164351852</v>
      </c>
      <c r="E1046" s="5" t="n">
        <v>45826.43168981482</v>
      </c>
      <c r="F1046" t="n">
        <v>864</v>
      </c>
      <c r="G1046" t="n">
        <v>0</v>
      </c>
      <c r="H1046" t="n">
        <v>864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66349</v>
      </c>
      <c r="B1047" t="inlineStr">
        <is>
          <t>263_SEQ</t>
        </is>
      </c>
      <c r="C1047" t="n">
        <v>1040</v>
      </c>
      <c r="D1047" s="5" t="n">
        <v>45826.43168981482</v>
      </c>
      <c r="E1047" s="5" t="n">
        <v>45826.43173611111</v>
      </c>
      <c r="F1047" t="n">
        <v>900</v>
      </c>
      <c r="G1047" t="n">
        <v>0</v>
      </c>
      <c r="H1047" t="n">
        <v>900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66350</v>
      </c>
      <c r="B1048" t="inlineStr">
        <is>
          <t>263_SEQ</t>
        </is>
      </c>
      <c r="C1048" t="n">
        <v>1041</v>
      </c>
      <c r="D1048" s="5" t="n">
        <v>45826.43173611111</v>
      </c>
      <c r="E1048" s="5" t="n">
        <v>45826.43178240741</v>
      </c>
      <c r="F1048" t="n">
        <v>911</v>
      </c>
      <c r="G1048" t="n">
        <v>0</v>
      </c>
      <c r="H1048" t="n">
        <v>911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66351</v>
      </c>
      <c r="B1049" t="inlineStr">
        <is>
          <t>263_SEQ</t>
        </is>
      </c>
      <c r="C1049" t="n">
        <v>1042</v>
      </c>
      <c r="D1049" s="5" t="n">
        <v>45826.43178240741</v>
      </c>
      <c r="E1049" s="5" t="n">
        <v>45826.4318287037</v>
      </c>
      <c r="F1049" t="n">
        <v>894</v>
      </c>
      <c r="G1049" t="n">
        <v>0</v>
      </c>
      <c r="H1049" t="n">
        <v>894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66352</v>
      </c>
      <c r="B1050" t="inlineStr">
        <is>
          <t>263_SEQ</t>
        </is>
      </c>
      <c r="C1050" t="n">
        <v>1043</v>
      </c>
      <c r="D1050" s="5" t="n">
        <v>45826.4318287037</v>
      </c>
      <c r="E1050" s="5" t="n">
        <v>45826.431875</v>
      </c>
      <c r="F1050" t="n">
        <v>855</v>
      </c>
      <c r="G1050" t="n">
        <v>0</v>
      </c>
      <c r="H1050" t="n">
        <v>855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66353</v>
      </c>
      <c r="B1051" t="inlineStr">
        <is>
          <t>263_SEQ</t>
        </is>
      </c>
      <c r="C1051" t="n">
        <v>1044</v>
      </c>
      <c r="D1051" s="5" t="n">
        <v>45826.431875</v>
      </c>
      <c r="E1051" s="5" t="n">
        <v>45826.43192129629</v>
      </c>
      <c r="F1051" t="n">
        <v>796</v>
      </c>
      <c r="G1051" t="n">
        <v>0</v>
      </c>
      <c r="H1051" t="n">
        <v>796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66354</v>
      </c>
      <c r="B1052" t="inlineStr">
        <is>
          <t>263_SEQ</t>
        </is>
      </c>
      <c r="C1052" t="n">
        <v>1045</v>
      </c>
      <c r="D1052" s="5" t="n">
        <v>45826.43192129629</v>
      </c>
      <c r="E1052" s="5" t="n">
        <v>45826.43196759259</v>
      </c>
      <c r="F1052" t="n">
        <v>724</v>
      </c>
      <c r="G1052" t="n">
        <v>0</v>
      </c>
      <c r="H1052" t="n">
        <v>724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66355</v>
      </c>
      <c r="B1053" t="inlineStr">
        <is>
          <t>263_SEQ</t>
        </is>
      </c>
      <c r="C1053" t="n">
        <v>1046</v>
      </c>
      <c r="D1053" s="5" t="n">
        <v>45826.43196759259</v>
      </c>
      <c r="E1053" s="5" t="n">
        <v>45826.43201388889</v>
      </c>
      <c r="F1053" t="n">
        <v>650</v>
      </c>
      <c r="G1053" t="n">
        <v>0</v>
      </c>
      <c r="H1053" t="n">
        <v>650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66356</v>
      </c>
      <c r="B1054" t="inlineStr">
        <is>
          <t>263_SEQ</t>
        </is>
      </c>
      <c r="C1054" t="n">
        <v>1047</v>
      </c>
      <c r="D1054" s="5" t="n">
        <v>45826.43201388889</v>
      </c>
      <c r="E1054" s="5" t="n">
        <v>45826.43207175926</v>
      </c>
      <c r="F1054" t="n">
        <v>571</v>
      </c>
      <c r="G1054" t="n">
        <v>0</v>
      </c>
      <c r="H1054" t="n">
        <v>571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66357</v>
      </c>
      <c r="B1055" t="inlineStr">
        <is>
          <t>263_SEQ</t>
        </is>
      </c>
      <c r="C1055" t="n">
        <v>1048</v>
      </c>
      <c r="D1055" s="5" t="n">
        <v>45826.43207175926</v>
      </c>
      <c r="E1055" s="5" t="n">
        <v>45826.43210648148</v>
      </c>
      <c r="F1055" t="n">
        <v>492</v>
      </c>
      <c r="G1055" t="n">
        <v>0</v>
      </c>
      <c r="H1055" t="n">
        <v>492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66358</v>
      </c>
      <c r="B1056" t="inlineStr">
        <is>
          <t>263_SEQ</t>
        </is>
      </c>
      <c r="C1056" t="n">
        <v>1049</v>
      </c>
      <c r="D1056" s="5" t="n">
        <v>45826.43210648148</v>
      </c>
      <c r="E1056" s="5" t="n">
        <v>45826.43215277778</v>
      </c>
      <c r="F1056" t="n">
        <v>424</v>
      </c>
      <c r="G1056" t="n">
        <v>0</v>
      </c>
      <c r="H1056" t="n">
        <v>424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66359</v>
      </c>
      <c r="B1057" t="inlineStr">
        <is>
          <t>263_SEQ</t>
        </is>
      </c>
      <c r="C1057" t="n">
        <v>1050</v>
      </c>
      <c r="D1057" s="5" t="n">
        <v>45826.43215277778</v>
      </c>
      <c r="E1057" s="5" t="n">
        <v>45826.43219907407</v>
      </c>
      <c r="F1057" t="n">
        <v>361</v>
      </c>
      <c r="G1057" t="n">
        <v>0</v>
      </c>
      <c r="H1057" t="n">
        <v>361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66360</v>
      </c>
      <c r="B1058" t="inlineStr">
        <is>
          <t>263_SEQ</t>
        </is>
      </c>
      <c r="C1058" t="n">
        <v>1051</v>
      </c>
      <c r="D1058" s="5" t="n">
        <v>45826.43219907407</v>
      </c>
      <c r="E1058" s="5" t="n">
        <v>45826.43224537037</v>
      </c>
      <c r="F1058" t="n">
        <v>304</v>
      </c>
      <c r="G1058" t="n">
        <v>0</v>
      </c>
      <c r="H1058" t="n">
        <v>304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66361</v>
      </c>
      <c r="B1059" t="inlineStr">
        <is>
          <t>263_SEQ</t>
        </is>
      </c>
      <c r="C1059" t="n">
        <v>1052</v>
      </c>
      <c r="D1059" s="5" t="n">
        <v>45826.43224537037</v>
      </c>
      <c r="E1059" s="5" t="n">
        <v>45826.43229166666</v>
      </c>
      <c r="F1059" t="n">
        <v>260</v>
      </c>
      <c r="G1059" t="n">
        <v>0</v>
      </c>
      <c r="H1059" t="n">
        <v>260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66362</v>
      </c>
      <c r="B1060" t="inlineStr">
        <is>
          <t>263_SEQ</t>
        </is>
      </c>
      <c r="C1060" t="n">
        <v>1053</v>
      </c>
      <c r="D1060" s="5" t="n">
        <v>45826.43229166666</v>
      </c>
      <c r="E1060" s="5" t="n">
        <v>45826.43233796296</v>
      </c>
      <c r="F1060" t="n">
        <v>250</v>
      </c>
      <c r="G1060" t="n">
        <v>0</v>
      </c>
      <c r="H1060" t="n">
        <v>250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66363</v>
      </c>
      <c r="B1061" t="inlineStr">
        <is>
          <t>263_SEQ</t>
        </is>
      </c>
      <c r="C1061" t="n">
        <v>1054</v>
      </c>
      <c r="D1061" s="5" t="n">
        <v>45826.43233796296</v>
      </c>
      <c r="E1061" s="5" t="n">
        <v>45826.43238425926</v>
      </c>
      <c r="F1061" t="n">
        <v>216</v>
      </c>
      <c r="G1061" t="n">
        <v>0</v>
      </c>
      <c r="H1061" t="n">
        <v>216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66364</v>
      </c>
      <c r="B1062" t="inlineStr">
        <is>
          <t>263_SEQ</t>
        </is>
      </c>
      <c r="C1062" t="n">
        <v>1055</v>
      </c>
      <c r="D1062" s="5" t="n">
        <v>45826.43238425926</v>
      </c>
      <c r="E1062" s="5" t="n">
        <v>45826.43243055556</v>
      </c>
      <c r="F1062" t="n">
        <v>191</v>
      </c>
      <c r="G1062" t="n">
        <v>0</v>
      </c>
      <c r="H1062" t="n">
        <v>191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66365</v>
      </c>
      <c r="B1063" t="inlineStr">
        <is>
          <t>263_SEQ</t>
        </is>
      </c>
      <c r="C1063" t="n">
        <v>1056</v>
      </c>
      <c r="D1063" s="5" t="n">
        <v>45826.43243055556</v>
      </c>
      <c r="E1063" s="5" t="n">
        <v>45826.43247685185</v>
      </c>
      <c r="F1063" t="n">
        <v>169</v>
      </c>
      <c r="G1063" t="n">
        <v>0</v>
      </c>
      <c r="H1063" t="n">
        <v>169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66366</v>
      </c>
      <c r="B1064" t="inlineStr">
        <is>
          <t>263_SEQ</t>
        </is>
      </c>
      <c r="C1064" t="n">
        <v>1057</v>
      </c>
      <c r="D1064" s="5" t="n">
        <v>45826.43247685185</v>
      </c>
      <c r="E1064" s="5" t="n">
        <v>45826.43252314815</v>
      </c>
      <c r="F1064" t="n">
        <v>153</v>
      </c>
      <c r="G1064" t="n">
        <v>0</v>
      </c>
      <c r="H1064" t="n">
        <v>153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66367</v>
      </c>
      <c r="B1065" t="inlineStr">
        <is>
          <t>263_SEQ</t>
        </is>
      </c>
      <c r="C1065" t="n">
        <v>1058</v>
      </c>
      <c r="D1065" s="5" t="n">
        <v>45826.43252314815</v>
      </c>
      <c r="E1065" s="5" t="n">
        <v>45826.43256944444</v>
      </c>
      <c r="F1065" t="n">
        <v>139</v>
      </c>
      <c r="G1065" t="n">
        <v>0</v>
      </c>
      <c r="H1065" t="n">
        <v>139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66368</v>
      </c>
      <c r="B1066" t="inlineStr">
        <is>
          <t>263_SEQ</t>
        </is>
      </c>
      <c r="C1066" t="n">
        <v>1059</v>
      </c>
      <c r="D1066" s="5" t="n">
        <v>45826.43256944444</v>
      </c>
      <c r="E1066" s="5" t="n">
        <v>45826.43261574074</v>
      </c>
      <c r="F1066" t="n">
        <v>129</v>
      </c>
      <c r="G1066" t="n">
        <v>0</v>
      </c>
      <c r="H1066" t="n">
        <v>129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66369</v>
      </c>
      <c r="B1067" t="inlineStr">
        <is>
          <t>263_SEQ</t>
        </is>
      </c>
      <c r="C1067" t="n">
        <v>1060</v>
      </c>
      <c r="D1067" s="5" t="n">
        <v>45826.43261574074</v>
      </c>
      <c r="E1067" s="5" t="n">
        <v>45826.43266203703</v>
      </c>
      <c r="F1067" t="n">
        <v>120</v>
      </c>
      <c r="G1067" t="n">
        <v>0</v>
      </c>
      <c r="H1067" t="n">
        <v>120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66370</v>
      </c>
      <c r="B1068" t="inlineStr">
        <is>
          <t>263_SEQ</t>
        </is>
      </c>
      <c r="C1068" t="n">
        <v>1061</v>
      </c>
      <c r="D1068" s="5" t="n">
        <v>45826.43266203703</v>
      </c>
      <c r="E1068" s="5" t="n">
        <v>45826.43270833333</v>
      </c>
      <c r="F1068" t="n">
        <v>114</v>
      </c>
      <c r="G1068" t="n">
        <v>0</v>
      </c>
      <c r="H1068" t="n">
        <v>114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66371</v>
      </c>
      <c r="B1069" t="inlineStr">
        <is>
          <t>263_SEQ</t>
        </is>
      </c>
      <c r="C1069" t="n">
        <v>1062</v>
      </c>
      <c r="D1069" s="5" t="n">
        <v>45826.43270833333</v>
      </c>
      <c r="E1069" s="5" t="n">
        <v>45826.4327662037</v>
      </c>
      <c r="F1069" t="n">
        <v>108</v>
      </c>
      <c r="G1069" t="n">
        <v>0</v>
      </c>
      <c r="H1069" t="n">
        <v>108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66372</v>
      </c>
      <c r="B1070" t="inlineStr">
        <is>
          <t>263_SEQ</t>
        </is>
      </c>
      <c r="C1070" t="n">
        <v>1063</v>
      </c>
      <c r="D1070" s="5" t="n">
        <v>45826.4327662037</v>
      </c>
      <c r="E1070" s="5" t="n">
        <v>45826.43280092593</v>
      </c>
      <c r="F1070" t="n">
        <v>104</v>
      </c>
      <c r="G1070" t="n">
        <v>0</v>
      </c>
      <c r="H1070" t="n">
        <v>104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66373</v>
      </c>
      <c r="B1071" t="inlineStr">
        <is>
          <t>263_SEQ</t>
        </is>
      </c>
      <c r="C1071" t="n">
        <v>1064</v>
      </c>
      <c r="D1071" s="5" t="n">
        <v>45826.43280092593</v>
      </c>
      <c r="E1071" s="5" t="n">
        <v>45826.43284722222</v>
      </c>
      <c r="F1071" t="n">
        <v>101</v>
      </c>
      <c r="G1071" t="n">
        <v>0</v>
      </c>
      <c r="H1071" t="n">
        <v>101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66374</v>
      </c>
      <c r="B1072" t="inlineStr">
        <is>
          <t>263_SEQ</t>
        </is>
      </c>
      <c r="C1072" t="n">
        <v>1065</v>
      </c>
      <c r="D1072" s="5" t="n">
        <v>45826.43284722222</v>
      </c>
      <c r="E1072" s="5" t="n">
        <v>45826.43289351852</v>
      </c>
      <c r="F1072" t="n">
        <v>97.5</v>
      </c>
      <c r="G1072" t="n">
        <v>0</v>
      </c>
      <c r="H1072" t="n">
        <v>97.5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66375</v>
      </c>
      <c r="B1073" t="inlineStr">
        <is>
          <t>263_SEQ</t>
        </is>
      </c>
      <c r="C1073" t="n">
        <v>1066</v>
      </c>
      <c r="D1073" s="5" t="n">
        <v>45826.43289351852</v>
      </c>
      <c r="E1073" s="5" t="n">
        <v>45826.43293981482</v>
      </c>
      <c r="F1073" t="n">
        <v>95</v>
      </c>
      <c r="G1073" t="n">
        <v>0</v>
      </c>
      <c r="H1073" t="n">
        <v>95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66376</v>
      </c>
      <c r="B1074" t="inlineStr">
        <is>
          <t>263_SEQ</t>
        </is>
      </c>
      <c r="C1074" t="n">
        <v>1067</v>
      </c>
      <c r="D1074" s="5" t="n">
        <v>45826.43293981482</v>
      </c>
      <c r="E1074" s="5" t="n">
        <v>45826.43298611111</v>
      </c>
      <c r="F1074" t="n">
        <v>92.7</v>
      </c>
      <c r="G1074" t="n">
        <v>0</v>
      </c>
      <c r="H1074" t="n">
        <v>92.7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66377</v>
      </c>
      <c r="B1075" t="inlineStr">
        <is>
          <t>263_SEQ</t>
        </is>
      </c>
      <c r="C1075" t="n">
        <v>1068</v>
      </c>
      <c r="D1075" s="5" t="n">
        <v>45826.43298611111</v>
      </c>
      <c r="E1075" s="5" t="n">
        <v>45826.43303240741</v>
      </c>
      <c r="F1075" t="n">
        <v>90.7</v>
      </c>
      <c r="G1075" t="n">
        <v>0</v>
      </c>
      <c r="H1075" t="n">
        <v>90.7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66378</v>
      </c>
      <c r="B1076" t="inlineStr">
        <is>
          <t>263_SEQ</t>
        </is>
      </c>
      <c r="C1076" t="n">
        <v>1069</v>
      </c>
      <c r="D1076" s="5" t="n">
        <v>45826.43303240741</v>
      </c>
      <c r="E1076" s="5" t="n">
        <v>45826.4330787037</v>
      </c>
      <c r="F1076" t="n">
        <v>89.09999999999999</v>
      </c>
      <c r="G1076" t="n">
        <v>0</v>
      </c>
      <c r="H1076" t="n">
        <v>89.09999999999999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66379</v>
      </c>
      <c r="B1077" t="inlineStr">
        <is>
          <t>263_SEQ</t>
        </is>
      </c>
      <c r="C1077" t="n">
        <v>1070</v>
      </c>
      <c r="D1077" s="5" t="n">
        <v>45826.4330787037</v>
      </c>
      <c r="E1077" s="5" t="n">
        <v>45826.433125</v>
      </c>
      <c r="F1077" t="n">
        <v>87.5</v>
      </c>
      <c r="G1077" t="n">
        <v>0</v>
      </c>
      <c r="H1077" t="n">
        <v>87.5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66380</v>
      </c>
      <c r="B1078" t="inlineStr">
        <is>
          <t>263_SEQ</t>
        </is>
      </c>
      <c r="C1078" t="n">
        <v>1071</v>
      </c>
      <c r="D1078" s="5" t="n">
        <v>45826.433125</v>
      </c>
      <c r="E1078" s="5" t="n">
        <v>45826.4331712963</v>
      </c>
      <c r="F1078" t="n">
        <v>86</v>
      </c>
      <c r="G1078" t="n">
        <v>0</v>
      </c>
      <c r="H1078" t="n">
        <v>86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66381</v>
      </c>
      <c r="B1079" t="inlineStr">
        <is>
          <t>263_SEQ</t>
        </is>
      </c>
      <c r="C1079" t="n">
        <v>1072</v>
      </c>
      <c r="D1079" s="5" t="n">
        <v>45826.4331712963</v>
      </c>
      <c r="E1079" s="5" t="n">
        <v>45826.4332175926</v>
      </c>
      <c r="F1079" t="n">
        <v>85</v>
      </c>
      <c r="G1079" t="n">
        <v>0</v>
      </c>
      <c r="H1079" t="n">
        <v>85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66382</v>
      </c>
      <c r="B1080" t="inlineStr">
        <is>
          <t>263_SEQ</t>
        </is>
      </c>
      <c r="C1080" t="n">
        <v>1073</v>
      </c>
      <c r="D1080" s="5" t="n">
        <v>45826.4332175926</v>
      </c>
      <c r="E1080" s="5" t="n">
        <v>45826.43326388889</v>
      </c>
      <c r="F1080" t="n">
        <v>84</v>
      </c>
      <c r="G1080" t="n">
        <v>0</v>
      </c>
      <c r="H1080" t="n">
        <v>84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66383</v>
      </c>
      <c r="B1081" t="inlineStr">
        <is>
          <t>263_SEQ</t>
        </is>
      </c>
      <c r="C1081" t="n">
        <v>1074</v>
      </c>
      <c r="D1081" s="5" t="n">
        <v>45826.43326388889</v>
      </c>
      <c r="E1081" s="5" t="n">
        <v>45826.43331018519</v>
      </c>
      <c r="F1081" t="n">
        <v>83.09999999999999</v>
      </c>
      <c r="G1081" t="n">
        <v>0</v>
      </c>
      <c r="H1081" t="n">
        <v>83.09999999999999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66384</v>
      </c>
      <c r="B1082" t="inlineStr">
        <is>
          <t>263_SEQ</t>
        </is>
      </c>
      <c r="C1082" t="n">
        <v>1075</v>
      </c>
      <c r="D1082" s="5" t="n">
        <v>45826.43331018519</v>
      </c>
      <c r="E1082" s="5" t="n">
        <v>45826.43335648148</v>
      </c>
      <c r="F1082" t="n">
        <v>82.3</v>
      </c>
      <c r="G1082" t="n">
        <v>0</v>
      </c>
      <c r="H1082" t="n">
        <v>82.3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66385</v>
      </c>
      <c r="B1083" t="inlineStr">
        <is>
          <t>263_SEQ</t>
        </is>
      </c>
      <c r="C1083" t="n">
        <v>1076</v>
      </c>
      <c r="D1083" s="5" t="n">
        <v>45826.43335648148</v>
      </c>
      <c r="E1083" s="5" t="n">
        <v>45826.43340277778</v>
      </c>
      <c r="F1083" t="n">
        <v>81.59999999999999</v>
      </c>
      <c r="G1083" t="n">
        <v>0</v>
      </c>
      <c r="H1083" t="n">
        <v>81.59999999999999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66386</v>
      </c>
      <c r="B1084" t="inlineStr">
        <is>
          <t>263_SEQ</t>
        </is>
      </c>
      <c r="C1084" t="n">
        <v>1077</v>
      </c>
      <c r="D1084" s="5" t="n">
        <v>45826.43340277778</v>
      </c>
      <c r="E1084" s="5" t="n">
        <v>45826.43346064815</v>
      </c>
      <c r="F1084" t="n">
        <v>81</v>
      </c>
      <c r="G1084" t="n">
        <v>0</v>
      </c>
      <c r="H1084" t="n">
        <v>81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66387</v>
      </c>
      <c r="B1085" t="inlineStr">
        <is>
          <t>263_SEQ</t>
        </is>
      </c>
      <c r="C1085" t="n">
        <v>1078</v>
      </c>
      <c r="D1085" s="5" t="n">
        <v>45826.43346064815</v>
      </c>
      <c r="E1085" s="5" t="n">
        <v>45826.43349537037</v>
      </c>
      <c r="F1085" t="n">
        <v>80.3</v>
      </c>
      <c r="G1085" t="n">
        <v>0</v>
      </c>
      <c r="H1085" t="n">
        <v>80.3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66388</v>
      </c>
      <c r="B1086" t="inlineStr">
        <is>
          <t>263_SEQ</t>
        </is>
      </c>
      <c r="C1086" t="n">
        <v>1079</v>
      </c>
      <c r="D1086" s="5" t="n">
        <v>45826.43349537037</v>
      </c>
      <c r="E1086" s="5" t="n">
        <v>45826.43354166667</v>
      </c>
      <c r="F1086" t="n">
        <v>79.8</v>
      </c>
      <c r="G1086" t="n">
        <v>0</v>
      </c>
      <c r="H1086" t="n">
        <v>79.8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66389</v>
      </c>
      <c r="B1087" t="inlineStr">
        <is>
          <t>263_SEQ</t>
        </is>
      </c>
      <c r="C1087" t="n">
        <v>1080</v>
      </c>
      <c r="D1087" s="5" t="n">
        <v>45826.43354166667</v>
      </c>
      <c r="E1087" s="5" t="n">
        <v>45826.43358796297</v>
      </c>
      <c r="F1087" t="n">
        <v>79.3</v>
      </c>
      <c r="G1087" t="n">
        <v>0</v>
      </c>
      <c r="H1087" t="n">
        <v>79.3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66390</v>
      </c>
      <c r="B1088" t="inlineStr">
        <is>
          <t>263_SEQ</t>
        </is>
      </c>
      <c r="C1088" t="n">
        <v>1081</v>
      </c>
      <c r="D1088" s="5" t="n">
        <v>45826.43358796297</v>
      </c>
      <c r="E1088" s="5" t="n">
        <v>45826.43363425926</v>
      </c>
      <c r="F1088" t="n">
        <v>78.59999999999999</v>
      </c>
      <c r="G1088" t="n">
        <v>0</v>
      </c>
      <c r="H1088" t="n">
        <v>78.59999999999999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66391</v>
      </c>
      <c r="B1089" t="inlineStr">
        <is>
          <t>263_SEQ</t>
        </is>
      </c>
      <c r="C1089" t="n">
        <v>1082</v>
      </c>
      <c r="D1089" s="5" t="n">
        <v>45826.43363425926</v>
      </c>
      <c r="E1089" s="5" t="n">
        <v>45826.43368055556</v>
      </c>
      <c r="F1089" t="n">
        <v>78</v>
      </c>
      <c r="G1089" t="n">
        <v>0</v>
      </c>
      <c r="H1089" t="n">
        <v>78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66392</v>
      </c>
      <c r="B1090" t="inlineStr">
        <is>
          <t>263_SEQ</t>
        </is>
      </c>
      <c r="C1090" t="n">
        <v>1083</v>
      </c>
      <c r="D1090" s="5" t="n">
        <v>45826.43368055556</v>
      </c>
      <c r="E1090" s="5" t="n">
        <v>45826.43372685185</v>
      </c>
      <c r="F1090" t="n">
        <v>77.59999999999999</v>
      </c>
      <c r="G1090" t="n">
        <v>0</v>
      </c>
      <c r="H1090" t="n">
        <v>77.59999999999999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66393</v>
      </c>
      <c r="B1091" t="inlineStr">
        <is>
          <t>263_SEQ</t>
        </is>
      </c>
      <c r="C1091" t="n">
        <v>1084</v>
      </c>
      <c r="D1091" s="5" t="n">
        <v>45826.43372685185</v>
      </c>
      <c r="E1091" s="5" t="n">
        <v>45826.43377314815</v>
      </c>
      <c r="F1091" t="n">
        <v>77</v>
      </c>
      <c r="G1091" t="n">
        <v>0</v>
      </c>
      <c r="H1091" t="n">
        <v>77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66394</v>
      </c>
      <c r="B1092" t="inlineStr">
        <is>
          <t>263_SEQ</t>
        </is>
      </c>
      <c r="C1092" t="n">
        <v>1085</v>
      </c>
      <c r="D1092" s="5" t="n">
        <v>45826.43377314815</v>
      </c>
      <c r="E1092" s="5" t="n">
        <v>45826.43381944444</v>
      </c>
      <c r="F1092" t="n">
        <v>76.5</v>
      </c>
      <c r="G1092" t="n">
        <v>0</v>
      </c>
      <c r="H1092" t="n">
        <v>76.5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66395</v>
      </c>
      <c r="B1093" t="inlineStr">
        <is>
          <t>263_SEQ</t>
        </is>
      </c>
      <c r="C1093" t="n">
        <v>1086</v>
      </c>
      <c r="D1093" s="5" t="n">
        <v>45826.43381944444</v>
      </c>
      <c r="E1093" s="5" t="n">
        <v>45826.43386574074</v>
      </c>
      <c r="F1093" t="n">
        <v>76</v>
      </c>
      <c r="G1093" t="n">
        <v>0</v>
      </c>
      <c r="H1093" t="n">
        <v>76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66396</v>
      </c>
      <c r="B1094" t="inlineStr">
        <is>
          <t>263_SEQ</t>
        </is>
      </c>
      <c r="C1094" t="n">
        <v>1087</v>
      </c>
      <c r="D1094" s="5" t="n">
        <v>45826.43386574074</v>
      </c>
      <c r="E1094" s="5" t="n">
        <v>45826.43391203704</v>
      </c>
      <c r="F1094" t="n">
        <v>75.59999999999999</v>
      </c>
      <c r="G1094" t="n">
        <v>0</v>
      </c>
      <c r="H1094" t="n">
        <v>75.59999999999999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66397</v>
      </c>
      <c r="B1095" t="inlineStr">
        <is>
          <t>263_SEQ</t>
        </is>
      </c>
      <c r="C1095" t="n">
        <v>1088</v>
      </c>
      <c r="D1095" s="5" t="n">
        <v>45826.43391203704</v>
      </c>
      <c r="E1095" s="5" t="n">
        <v>45826.43395833333</v>
      </c>
      <c r="F1095" t="n">
        <v>75.2</v>
      </c>
      <c r="G1095" t="n">
        <v>0</v>
      </c>
      <c r="H1095" t="n">
        <v>75.2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66398</v>
      </c>
      <c r="B1096" t="inlineStr">
        <is>
          <t>263_SEQ</t>
        </is>
      </c>
      <c r="C1096" t="n">
        <v>1089</v>
      </c>
      <c r="D1096" s="5" t="n">
        <v>45826.43395833333</v>
      </c>
      <c r="E1096" s="5" t="n">
        <v>45826.43400462963</v>
      </c>
      <c r="F1096" t="n">
        <v>75</v>
      </c>
      <c r="G1096" t="n">
        <v>0</v>
      </c>
      <c r="H1096" t="n">
        <v>75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66399</v>
      </c>
      <c r="B1097" t="inlineStr">
        <is>
          <t>263_SEQ</t>
        </is>
      </c>
      <c r="C1097" t="n">
        <v>1090</v>
      </c>
      <c r="D1097" s="5" t="n">
        <v>45826.43400462963</v>
      </c>
      <c r="E1097" s="5" t="n">
        <v>45826.43405092593</v>
      </c>
      <c r="F1097" t="n">
        <v>74.7</v>
      </c>
      <c r="G1097" t="n">
        <v>0</v>
      </c>
      <c r="H1097" t="n">
        <v>74.7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66400</v>
      </c>
      <c r="B1098" t="inlineStr">
        <is>
          <t>263_SEQ</t>
        </is>
      </c>
      <c r="C1098" t="n">
        <v>1091</v>
      </c>
      <c r="D1098" s="5" t="n">
        <v>45826.43405092593</v>
      </c>
      <c r="E1098" s="5" t="n">
        <v>45826.43409722222</v>
      </c>
      <c r="F1098" t="n">
        <v>74.5</v>
      </c>
      <c r="G1098" t="n">
        <v>0</v>
      </c>
      <c r="H1098" t="n">
        <v>74.5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66401</v>
      </c>
      <c r="B1099" t="inlineStr">
        <is>
          <t>263_SEQ</t>
        </is>
      </c>
      <c r="C1099" t="n">
        <v>1092</v>
      </c>
      <c r="D1099" s="5" t="n">
        <v>45826.43409722222</v>
      </c>
      <c r="E1099" s="5" t="n">
        <v>45826.43415509259</v>
      </c>
      <c r="F1099" t="n">
        <v>74.40000000000001</v>
      </c>
      <c r="G1099" t="n">
        <v>0</v>
      </c>
      <c r="H1099" t="n">
        <v>74.40000000000001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66402</v>
      </c>
      <c r="B1100" t="inlineStr">
        <is>
          <t>263_SEQ</t>
        </is>
      </c>
      <c r="C1100" t="n">
        <v>1093</v>
      </c>
      <c r="D1100" s="5" t="n">
        <v>45826.43415509259</v>
      </c>
      <c r="E1100" s="5" t="n">
        <v>45826.43418981481</v>
      </c>
      <c r="F1100" t="n">
        <v>74.3</v>
      </c>
      <c r="G1100" t="n">
        <v>0</v>
      </c>
      <c r="H1100" t="n">
        <v>74.3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66403</v>
      </c>
      <c r="B1101" t="inlineStr">
        <is>
          <t>263_SEQ</t>
        </is>
      </c>
      <c r="C1101" t="n">
        <v>1094</v>
      </c>
      <c r="D1101" s="5" t="n">
        <v>45826.43418981481</v>
      </c>
      <c r="E1101" s="5" t="n">
        <v>45826.43423611111</v>
      </c>
      <c r="F1101" t="n">
        <v>74</v>
      </c>
      <c r="G1101" t="n">
        <v>0</v>
      </c>
      <c r="H1101" t="n">
        <v>74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66404</v>
      </c>
      <c r="B1102" t="inlineStr">
        <is>
          <t>263_SEQ</t>
        </is>
      </c>
      <c r="C1102" t="n">
        <v>1095</v>
      </c>
      <c r="D1102" s="5" t="n">
        <v>45826.43423611111</v>
      </c>
      <c r="E1102" s="5" t="n">
        <v>45826.4342824074</v>
      </c>
      <c r="F1102" t="n">
        <v>73.8</v>
      </c>
      <c r="G1102" t="n">
        <v>0</v>
      </c>
      <c r="H1102" t="n">
        <v>73.8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66405</v>
      </c>
      <c r="B1103" t="inlineStr">
        <is>
          <t>263_SEQ</t>
        </is>
      </c>
      <c r="C1103" t="n">
        <v>1096</v>
      </c>
      <c r="D1103" s="5" t="n">
        <v>45826.4342824074</v>
      </c>
      <c r="E1103" s="5" t="n">
        <v>45826.4343287037</v>
      </c>
      <c r="F1103" t="n">
        <v>73.40000000000001</v>
      </c>
      <c r="G1103" t="n">
        <v>0</v>
      </c>
      <c r="H1103" t="n">
        <v>73.40000000000001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66406</v>
      </c>
      <c r="B1104" t="inlineStr">
        <is>
          <t>263_SEQ</t>
        </is>
      </c>
      <c r="C1104" t="n">
        <v>1097</v>
      </c>
      <c r="D1104" s="5" t="n">
        <v>45826.4343287037</v>
      </c>
      <c r="E1104" s="5" t="n">
        <v>45826.434375</v>
      </c>
      <c r="F1104" t="n">
        <v>73.09999999999999</v>
      </c>
      <c r="G1104" t="n">
        <v>0</v>
      </c>
      <c r="H1104" t="n">
        <v>73.09999999999999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66407</v>
      </c>
      <c r="B1105" t="inlineStr">
        <is>
          <t>263_SEQ</t>
        </is>
      </c>
      <c r="C1105" t="n">
        <v>1098</v>
      </c>
      <c r="D1105" s="5" t="n">
        <v>45826.434375</v>
      </c>
      <c r="E1105" s="5" t="n">
        <v>45826.4344212963</v>
      </c>
      <c r="F1105" t="n">
        <v>72.8</v>
      </c>
      <c r="G1105" t="n">
        <v>0</v>
      </c>
      <c r="H1105" t="n">
        <v>72.8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66408</v>
      </c>
      <c r="B1106" t="inlineStr">
        <is>
          <t>263_SEQ</t>
        </is>
      </c>
      <c r="C1106" t="n">
        <v>1099</v>
      </c>
      <c r="D1106" s="5" t="n">
        <v>45826.4344212963</v>
      </c>
      <c r="E1106" s="5" t="n">
        <v>45826.43446759259</v>
      </c>
      <c r="F1106" t="n">
        <v>72.5</v>
      </c>
      <c r="G1106" t="n">
        <v>0</v>
      </c>
      <c r="H1106" t="n">
        <v>72.5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66409</v>
      </c>
      <c r="B1107" t="inlineStr">
        <is>
          <t>263_SEQ</t>
        </is>
      </c>
      <c r="C1107" t="n">
        <v>1100</v>
      </c>
      <c r="D1107" s="5" t="n">
        <v>45826.43446759259</v>
      </c>
      <c r="E1107" s="5" t="n">
        <v>45826.43451388889</v>
      </c>
      <c r="F1107" t="n">
        <v>72.09999999999999</v>
      </c>
      <c r="G1107" t="n">
        <v>0</v>
      </c>
      <c r="H1107" t="n">
        <v>72.09999999999999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66410</v>
      </c>
      <c r="B1108" t="inlineStr">
        <is>
          <t>263_SEQ</t>
        </is>
      </c>
      <c r="C1108" t="n">
        <v>1101</v>
      </c>
      <c r="D1108" s="5" t="n">
        <v>45826.43451388889</v>
      </c>
      <c r="E1108" s="5" t="n">
        <v>45826.43456018518</v>
      </c>
      <c r="F1108" t="n">
        <v>71.8</v>
      </c>
      <c r="G1108" t="n">
        <v>0</v>
      </c>
      <c r="H1108" t="n">
        <v>71.8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66411</v>
      </c>
      <c r="B1109" t="inlineStr">
        <is>
          <t>263_SEQ</t>
        </is>
      </c>
      <c r="C1109" t="n">
        <v>1102</v>
      </c>
      <c r="D1109" s="5" t="n">
        <v>45826.43456018518</v>
      </c>
      <c r="E1109" s="5" t="n">
        <v>45826.43460648148</v>
      </c>
      <c r="F1109" t="n">
        <v>71.5</v>
      </c>
      <c r="G1109" t="n">
        <v>0</v>
      </c>
      <c r="H1109" t="n">
        <v>71.5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66412</v>
      </c>
      <c r="B1110" t="inlineStr">
        <is>
          <t>263_SEQ</t>
        </is>
      </c>
      <c r="C1110" t="n">
        <v>1103</v>
      </c>
      <c r="D1110" s="5" t="n">
        <v>45826.43460648148</v>
      </c>
      <c r="E1110" s="5" t="n">
        <v>45826.43465277777</v>
      </c>
      <c r="F1110" t="n">
        <v>71.3</v>
      </c>
      <c r="G1110" t="n">
        <v>0</v>
      </c>
      <c r="H1110" t="n">
        <v>71.3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66413</v>
      </c>
      <c r="B1111" t="inlineStr">
        <is>
          <t>263_SEQ</t>
        </is>
      </c>
      <c r="C1111" t="n">
        <v>1104</v>
      </c>
      <c r="D1111" s="5" t="n">
        <v>45826.43465277777</v>
      </c>
      <c r="E1111" s="5" t="n">
        <v>45826.43469907407</v>
      </c>
      <c r="F1111" t="n">
        <v>71.09999999999999</v>
      </c>
      <c r="G1111" t="n">
        <v>0</v>
      </c>
      <c r="H1111" t="n">
        <v>71.09999999999999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66414</v>
      </c>
      <c r="B1112" t="inlineStr">
        <is>
          <t>263_SEQ</t>
        </is>
      </c>
      <c r="C1112" t="n">
        <v>1105</v>
      </c>
      <c r="D1112" s="5" t="n">
        <v>45826.43469907407</v>
      </c>
      <c r="E1112" s="5" t="n">
        <v>45826.43474537037</v>
      </c>
      <c r="F1112" t="n">
        <v>70.90000000000001</v>
      </c>
      <c r="G1112" t="n">
        <v>0</v>
      </c>
      <c r="H1112" t="n">
        <v>70.90000000000001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66415</v>
      </c>
      <c r="B1113" t="inlineStr">
        <is>
          <t>263_SEQ</t>
        </is>
      </c>
      <c r="C1113" t="n">
        <v>1106</v>
      </c>
      <c r="D1113" s="5" t="n">
        <v>45826.43474537037</v>
      </c>
      <c r="E1113" s="5" t="n">
        <v>45826.43479166667</v>
      </c>
      <c r="F1113" t="n">
        <v>70.8</v>
      </c>
      <c r="G1113" t="n">
        <v>0</v>
      </c>
      <c r="H1113" t="n">
        <v>70.8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66416</v>
      </c>
      <c r="B1114" t="inlineStr">
        <is>
          <t>263_SEQ</t>
        </is>
      </c>
      <c r="C1114" t="n">
        <v>1107</v>
      </c>
      <c r="D1114" s="5" t="n">
        <v>45826.43479166667</v>
      </c>
      <c r="E1114" s="5" t="n">
        <v>45826.43484953704</v>
      </c>
      <c r="F1114" t="n">
        <v>70.7</v>
      </c>
      <c r="G1114" t="n">
        <v>0</v>
      </c>
      <c r="H1114" t="n">
        <v>70.7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66417</v>
      </c>
      <c r="B1115" t="inlineStr">
        <is>
          <t>263_SEQ</t>
        </is>
      </c>
      <c r="C1115" t="n">
        <v>1108</v>
      </c>
      <c r="D1115" s="5" t="n">
        <v>45826.43484953704</v>
      </c>
      <c r="E1115" s="5" t="n">
        <v>45826.43488425926</v>
      </c>
      <c r="F1115" t="n">
        <v>70.59999999999999</v>
      </c>
      <c r="G1115" t="n">
        <v>0</v>
      </c>
      <c r="H1115" t="n">
        <v>70.59999999999999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66418</v>
      </c>
      <c r="B1116" t="inlineStr">
        <is>
          <t>263_SEQ</t>
        </is>
      </c>
      <c r="C1116" t="n">
        <v>1109</v>
      </c>
      <c r="D1116" s="5" t="n">
        <v>45826.43488425926</v>
      </c>
      <c r="E1116" s="5" t="n">
        <v>45826.43493055556</v>
      </c>
      <c r="F1116" t="n">
        <v>70.5</v>
      </c>
      <c r="G1116" t="n">
        <v>0</v>
      </c>
      <c r="H1116" t="n">
        <v>70.5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66419</v>
      </c>
      <c r="B1117" t="inlineStr">
        <is>
          <t>263_SEQ</t>
        </is>
      </c>
      <c r="C1117" t="n">
        <v>1110</v>
      </c>
      <c r="D1117" s="5" t="n">
        <v>45826.43493055556</v>
      </c>
      <c r="E1117" s="5" t="n">
        <v>45826.43497685185</v>
      </c>
      <c r="F1117" t="n">
        <v>70.40000000000001</v>
      </c>
      <c r="G1117" t="n">
        <v>0</v>
      </c>
      <c r="H1117" t="n">
        <v>70.40000000000001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66420</v>
      </c>
      <c r="B1118" t="inlineStr">
        <is>
          <t>263_SEQ</t>
        </is>
      </c>
      <c r="C1118" t="n">
        <v>1111</v>
      </c>
      <c r="D1118" s="5" t="n">
        <v>45826.43497685185</v>
      </c>
      <c r="E1118" s="5" t="n">
        <v>45826.43502314815</v>
      </c>
      <c r="F1118" t="n">
        <v>70.3</v>
      </c>
      <c r="G1118" t="n">
        <v>0</v>
      </c>
      <c r="H1118" t="n">
        <v>70.3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66421</v>
      </c>
      <c r="B1119" t="inlineStr">
        <is>
          <t>263_SEQ</t>
        </is>
      </c>
      <c r="C1119" t="n">
        <v>1112</v>
      </c>
      <c r="D1119" s="5" t="n">
        <v>45826.43502314815</v>
      </c>
      <c r="E1119" s="5" t="n">
        <v>45826.43506944444</v>
      </c>
      <c r="F1119" t="n">
        <v>70.09999999999999</v>
      </c>
      <c r="G1119" t="n">
        <v>0</v>
      </c>
      <c r="H1119" t="n">
        <v>70.09999999999999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66422</v>
      </c>
      <c r="B1120" t="inlineStr">
        <is>
          <t>263_SEQ</t>
        </is>
      </c>
      <c r="C1120" t="n">
        <v>1113</v>
      </c>
      <c r="D1120" s="5" t="n">
        <v>45826.43506944444</v>
      </c>
      <c r="E1120" s="5" t="n">
        <v>45826.43511574074</v>
      </c>
      <c r="F1120" t="n">
        <v>69.90000000000001</v>
      </c>
      <c r="G1120" t="n">
        <v>0</v>
      </c>
      <c r="H1120" t="n">
        <v>69.90000000000001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66423</v>
      </c>
      <c r="B1121" t="inlineStr">
        <is>
          <t>263_SEQ</t>
        </is>
      </c>
      <c r="C1121" t="n">
        <v>1114</v>
      </c>
      <c r="D1121" s="5" t="n">
        <v>45826.43511574074</v>
      </c>
      <c r="E1121" s="5" t="n">
        <v>45826.43516203704</v>
      </c>
      <c r="F1121" t="n">
        <v>69.8</v>
      </c>
      <c r="G1121" t="n">
        <v>0</v>
      </c>
      <c r="H1121" t="n">
        <v>69.8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66424</v>
      </c>
      <c r="B1122" t="inlineStr">
        <is>
          <t>263_SEQ</t>
        </is>
      </c>
      <c r="C1122" t="n">
        <v>1115</v>
      </c>
      <c r="D1122" s="5" t="n">
        <v>45826.43516203704</v>
      </c>
      <c r="E1122" s="5" t="n">
        <v>45826.43520833334</v>
      </c>
      <c r="F1122" t="n">
        <v>69.59999999999999</v>
      </c>
      <c r="G1122" t="n">
        <v>0</v>
      </c>
      <c r="H1122" t="n">
        <v>69.59999999999999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66425</v>
      </c>
      <c r="B1123" t="inlineStr">
        <is>
          <t>263_SEQ</t>
        </is>
      </c>
      <c r="C1123" t="n">
        <v>1116</v>
      </c>
      <c r="D1123" s="5" t="n">
        <v>45826.43520833334</v>
      </c>
      <c r="E1123" s="5" t="n">
        <v>45826.43525462963</v>
      </c>
      <c r="F1123" t="n">
        <v>69.5</v>
      </c>
      <c r="G1123" t="n">
        <v>0</v>
      </c>
      <c r="H1123" t="n">
        <v>69.5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66426</v>
      </c>
      <c r="B1124" t="inlineStr">
        <is>
          <t>263_SEQ</t>
        </is>
      </c>
      <c r="C1124" t="n">
        <v>1117</v>
      </c>
      <c r="D1124" s="5" t="n">
        <v>45826.43525462963</v>
      </c>
      <c r="E1124" s="5" t="n">
        <v>45826.43530092593</v>
      </c>
      <c r="F1124" t="n">
        <v>69.40000000000001</v>
      </c>
      <c r="G1124" t="n">
        <v>0</v>
      </c>
      <c r="H1124" t="n">
        <v>69.40000000000001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66427</v>
      </c>
      <c r="B1125" t="inlineStr">
        <is>
          <t>263_SEQ</t>
        </is>
      </c>
      <c r="C1125" t="n">
        <v>1118</v>
      </c>
      <c r="D1125" s="5" t="n">
        <v>45826.43530092593</v>
      </c>
      <c r="E1125" s="5" t="n">
        <v>45826.43534722222</v>
      </c>
      <c r="F1125" t="n">
        <v>69.2</v>
      </c>
      <c r="G1125" t="n">
        <v>0</v>
      </c>
      <c r="H1125" t="n">
        <v>69.2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66428</v>
      </c>
      <c r="B1126" t="inlineStr">
        <is>
          <t>263_SEQ</t>
        </is>
      </c>
      <c r="C1126" t="n">
        <v>1119</v>
      </c>
      <c r="D1126" s="5" t="n">
        <v>45826.43534722222</v>
      </c>
      <c r="E1126" s="5" t="n">
        <v>45826.43539351852</v>
      </c>
      <c r="F1126" t="n">
        <v>69.3</v>
      </c>
      <c r="G1126" t="n">
        <v>0</v>
      </c>
      <c r="H1126" t="n">
        <v>69.3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66429</v>
      </c>
      <c r="B1127" t="inlineStr">
        <is>
          <t>263_SEQ</t>
        </is>
      </c>
      <c r="C1127" t="n">
        <v>1120</v>
      </c>
      <c r="D1127" s="5" t="n">
        <v>45826.43539351852</v>
      </c>
      <c r="E1127" s="5" t="n">
        <v>45826.43543981481</v>
      </c>
      <c r="F1127" t="n">
        <v>69.2</v>
      </c>
      <c r="G1127" t="n">
        <v>0</v>
      </c>
      <c r="H1127" t="n">
        <v>69.2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66430</v>
      </c>
      <c r="B1128" t="inlineStr">
        <is>
          <t>263_SEQ</t>
        </is>
      </c>
      <c r="C1128" t="n">
        <v>1121</v>
      </c>
      <c r="D1128" s="5" t="n">
        <v>45826.43543981481</v>
      </c>
      <c r="E1128" s="5" t="n">
        <v>45826.43548611111</v>
      </c>
      <c r="F1128" t="n">
        <v>69.2</v>
      </c>
      <c r="G1128" t="n">
        <v>0</v>
      </c>
      <c r="H1128" t="n">
        <v>69.2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66431</v>
      </c>
      <c r="B1129" t="inlineStr">
        <is>
          <t>263_SEQ</t>
        </is>
      </c>
      <c r="C1129" t="n">
        <v>1122</v>
      </c>
      <c r="D1129" s="5" t="n">
        <v>45826.43548611111</v>
      </c>
      <c r="E1129" s="5" t="n">
        <v>45826.43554398148</v>
      </c>
      <c r="F1129" t="n">
        <v>69.2</v>
      </c>
      <c r="G1129" t="n">
        <v>0</v>
      </c>
      <c r="H1129" t="n">
        <v>69.2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66432</v>
      </c>
      <c r="B1130" t="inlineStr">
        <is>
          <t>263_SEQ</t>
        </is>
      </c>
      <c r="C1130" t="n">
        <v>1123</v>
      </c>
      <c r="D1130" s="5" t="n">
        <v>45826.43554398148</v>
      </c>
      <c r="E1130" s="5" t="n">
        <v>45826.43557870371</v>
      </c>
      <c r="F1130" t="n">
        <v>69.3</v>
      </c>
      <c r="G1130" t="n">
        <v>0</v>
      </c>
      <c r="H1130" t="n">
        <v>69.3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66433</v>
      </c>
      <c r="B1131" t="inlineStr">
        <is>
          <t>263_SEQ</t>
        </is>
      </c>
      <c r="C1131" t="n">
        <v>1124</v>
      </c>
      <c r="D1131" s="5" t="n">
        <v>45826.43557870371</v>
      </c>
      <c r="E1131" s="5" t="n">
        <v>45826.435625</v>
      </c>
      <c r="F1131" t="n">
        <v>69.3</v>
      </c>
      <c r="G1131" t="n">
        <v>0</v>
      </c>
      <c r="H1131" t="n">
        <v>69.3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66434</v>
      </c>
      <c r="B1132" t="inlineStr">
        <is>
          <t>263_SEQ</t>
        </is>
      </c>
      <c r="C1132" t="n">
        <v>1125</v>
      </c>
      <c r="D1132" s="5" t="n">
        <v>45826.435625</v>
      </c>
      <c r="E1132" s="5" t="n">
        <v>45826.4356712963</v>
      </c>
      <c r="F1132" t="n">
        <v>69.3</v>
      </c>
      <c r="G1132" t="n">
        <v>0</v>
      </c>
      <c r="H1132" t="n">
        <v>69.3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66435</v>
      </c>
      <c r="B1133" t="inlineStr">
        <is>
          <t>263_SEQ</t>
        </is>
      </c>
      <c r="C1133" t="n">
        <v>1126</v>
      </c>
      <c r="D1133" s="5" t="n">
        <v>45826.4356712963</v>
      </c>
      <c r="E1133" s="5" t="n">
        <v>45826.43571759259</v>
      </c>
      <c r="F1133" t="n">
        <v>69.3</v>
      </c>
      <c r="G1133" t="n">
        <v>0</v>
      </c>
      <c r="H1133" t="n">
        <v>69.3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66436</v>
      </c>
      <c r="B1134" t="inlineStr">
        <is>
          <t>263_SEQ</t>
        </is>
      </c>
      <c r="C1134" t="n">
        <v>1127</v>
      </c>
      <c r="D1134" s="5" t="n">
        <v>45826.43571759259</v>
      </c>
      <c r="E1134" s="5" t="n">
        <v>45826.43576388889</v>
      </c>
      <c r="F1134" t="n">
        <v>69.09999999999999</v>
      </c>
      <c r="G1134" t="n">
        <v>0</v>
      </c>
      <c r="H1134" t="n">
        <v>69.09999999999999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66437</v>
      </c>
      <c r="B1135" t="inlineStr">
        <is>
          <t>263_SEQ</t>
        </is>
      </c>
      <c r="C1135" t="n">
        <v>1128</v>
      </c>
      <c r="D1135" s="5" t="n">
        <v>45826.43576388889</v>
      </c>
      <c r="E1135" s="5" t="n">
        <v>45826.43581018518</v>
      </c>
      <c r="F1135" t="n">
        <v>69.09999999999999</v>
      </c>
      <c r="G1135" t="n">
        <v>0</v>
      </c>
      <c r="H1135" t="n">
        <v>69.09999999999999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66438</v>
      </c>
      <c r="B1136" t="inlineStr">
        <is>
          <t>263_SEQ</t>
        </is>
      </c>
      <c r="C1136" t="n">
        <v>1129</v>
      </c>
      <c r="D1136" s="5" t="n">
        <v>45826.43581018518</v>
      </c>
      <c r="E1136" s="5" t="n">
        <v>45826.43585648148</v>
      </c>
      <c r="F1136" t="n">
        <v>69</v>
      </c>
      <c r="G1136" t="n">
        <v>0</v>
      </c>
      <c r="H1136" t="n">
        <v>69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66439</v>
      </c>
      <c r="B1137" t="inlineStr">
        <is>
          <t>263_SEQ</t>
        </is>
      </c>
      <c r="C1137" t="n">
        <v>1130</v>
      </c>
      <c r="D1137" s="5" t="n">
        <v>45826.43585648148</v>
      </c>
      <c r="E1137" s="5" t="n">
        <v>45826.43590277778</v>
      </c>
      <c r="F1137" t="n">
        <v>69</v>
      </c>
      <c r="G1137" t="n">
        <v>0</v>
      </c>
      <c r="H1137" t="n">
        <v>69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66440</v>
      </c>
      <c r="B1138" t="inlineStr">
        <is>
          <t>263_SEQ</t>
        </is>
      </c>
      <c r="C1138" t="n">
        <v>1131</v>
      </c>
      <c r="D1138" s="5" t="n">
        <v>45826.43590277778</v>
      </c>
      <c r="E1138" s="5" t="n">
        <v>45826.43594907408</v>
      </c>
      <c r="F1138" t="n">
        <v>68.90000000000001</v>
      </c>
      <c r="G1138" t="n">
        <v>0</v>
      </c>
      <c r="H1138" t="n">
        <v>68.90000000000001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66441</v>
      </c>
      <c r="B1139" t="inlineStr">
        <is>
          <t>263_SEQ</t>
        </is>
      </c>
      <c r="C1139" t="n">
        <v>1132</v>
      </c>
      <c r="D1139" s="5" t="n">
        <v>45826.43594907408</v>
      </c>
      <c r="E1139" s="5" t="n">
        <v>45826.43599537037</v>
      </c>
      <c r="F1139" t="n">
        <v>69</v>
      </c>
      <c r="G1139" t="n">
        <v>0</v>
      </c>
      <c r="H1139" t="n">
        <v>69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66442</v>
      </c>
      <c r="B1140" t="inlineStr">
        <is>
          <t>263_SEQ</t>
        </is>
      </c>
      <c r="C1140" t="n">
        <v>1133</v>
      </c>
      <c r="D1140" s="5" t="n">
        <v>45826.43599537037</v>
      </c>
      <c r="E1140" s="5" t="n">
        <v>45826.43604166667</v>
      </c>
      <c r="F1140" t="n">
        <v>68.90000000000001</v>
      </c>
      <c r="G1140" t="n">
        <v>0</v>
      </c>
      <c r="H1140" t="n">
        <v>68.90000000000001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66443</v>
      </c>
      <c r="B1141" t="inlineStr">
        <is>
          <t>263_SEQ</t>
        </is>
      </c>
      <c r="C1141" t="n">
        <v>1134</v>
      </c>
      <c r="D1141" s="5" t="n">
        <v>45826.43604166667</v>
      </c>
      <c r="E1141" s="5" t="n">
        <v>45826.43608796296</v>
      </c>
      <c r="F1141" t="n">
        <v>68.8</v>
      </c>
      <c r="G1141" t="n">
        <v>0</v>
      </c>
      <c r="H1141" t="n">
        <v>68.8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66444</v>
      </c>
      <c r="B1142" t="inlineStr">
        <is>
          <t>263_SEQ</t>
        </is>
      </c>
      <c r="C1142" t="n">
        <v>1135</v>
      </c>
      <c r="D1142" s="5" t="n">
        <v>45826.43608796296</v>
      </c>
      <c r="E1142" s="5" t="n">
        <v>45826.43613425926</v>
      </c>
      <c r="F1142" t="n">
        <v>68.8</v>
      </c>
      <c r="G1142" t="n">
        <v>0</v>
      </c>
      <c r="H1142" t="n">
        <v>68.8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66445</v>
      </c>
      <c r="B1143" t="inlineStr">
        <is>
          <t>263_SEQ</t>
        </is>
      </c>
      <c r="C1143" t="n">
        <v>1136</v>
      </c>
      <c r="D1143" s="5" t="n">
        <v>45826.43613425926</v>
      </c>
      <c r="E1143" s="5" t="n">
        <v>45826.43618055555</v>
      </c>
      <c r="F1143" t="n">
        <v>68.90000000000001</v>
      </c>
      <c r="G1143" t="n">
        <v>0</v>
      </c>
      <c r="H1143" t="n">
        <v>68.90000000000001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66446</v>
      </c>
      <c r="B1144" t="inlineStr">
        <is>
          <t>263_SEQ</t>
        </is>
      </c>
      <c r="C1144" t="n">
        <v>1137</v>
      </c>
      <c r="D1144" s="5" t="n">
        <v>45826.43618055555</v>
      </c>
      <c r="E1144" s="5" t="n">
        <v>45826.43623842593</v>
      </c>
      <c r="F1144" t="n">
        <v>69</v>
      </c>
      <c r="G1144" t="n">
        <v>0</v>
      </c>
      <c r="H1144" t="n">
        <v>69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66447</v>
      </c>
      <c r="B1145" t="inlineStr">
        <is>
          <t>263_SEQ</t>
        </is>
      </c>
      <c r="C1145" t="n">
        <v>1138</v>
      </c>
      <c r="D1145" s="5" t="n">
        <v>45826.43623842593</v>
      </c>
      <c r="E1145" s="5" t="n">
        <v>45826.43627314815</v>
      </c>
      <c r="F1145" t="n">
        <v>69</v>
      </c>
      <c r="G1145" t="n">
        <v>0</v>
      </c>
      <c r="H1145" t="n">
        <v>69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66448</v>
      </c>
      <c r="B1146" t="inlineStr">
        <is>
          <t>263_SEQ</t>
        </is>
      </c>
      <c r="C1146" t="n">
        <v>1139</v>
      </c>
      <c r="D1146" s="5" t="n">
        <v>45826.43627314815</v>
      </c>
      <c r="E1146" s="5" t="n">
        <v>45826.43631944444</v>
      </c>
      <c r="F1146" t="n">
        <v>69.09999999999999</v>
      </c>
      <c r="G1146" t="n">
        <v>0</v>
      </c>
      <c r="H1146" t="n">
        <v>69.09999999999999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66449</v>
      </c>
      <c r="B1147" t="inlineStr">
        <is>
          <t>263_SEQ</t>
        </is>
      </c>
      <c r="C1147" t="n">
        <v>1140</v>
      </c>
      <c r="D1147" s="5" t="n">
        <v>45826.43631944444</v>
      </c>
      <c r="E1147" s="5" t="n">
        <v>45826.43636574074</v>
      </c>
      <c r="F1147" t="n">
        <v>69.09999999999999</v>
      </c>
      <c r="G1147" t="n">
        <v>0</v>
      </c>
      <c r="H1147" t="n">
        <v>69.09999999999999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66450</v>
      </c>
      <c r="B1148" t="inlineStr">
        <is>
          <t>263_SEQ</t>
        </is>
      </c>
      <c r="C1148" t="n">
        <v>1141</v>
      </c>
      <c r="D1148" s="5" t="n">
        <v>45826.43636574074</v>
      </c>
      <c r="E1148" s="5" t="n">
        <v>45826.43641203704</v>
      </c>
      <c r="F1148" t="n">
        <v>69.2</v>
      </c>
      <c r="G1148" t="n">
        <v>0</v>
      </c>
      <c r="H1148" t="n">
        <v>69.2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66451</v>
      </c>
      <c r="B1149" t="inlineStr">
        <is>
          <t>263_SEQ</t>
        </is>
      </c>
      <c r="C1149" t="n">
        <v>1142</v>
      </c>
      <c r="D1149" s="5" t="n">
        <v>45826.43641203704</v>
      </c>
      <c r="E1149" s="5" t="n">
        <v>45826.43645833333</v>
      </c>
      <c r="F1149" t="n">
        <v>69.09999999999999</v>
      </c>
      <c r="G1149" t="n">
        <v>0</v>
      </c>
      <c r="H1149" t="n">
        <v>69.09999999999999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66452</v>
      </c>
      <c r="B1150" t="inlineStr">
        <is>
          <t>263_SEQ</t>
        </is>
      </c>
      <c r="C1150" t="n">
        <v>1143</v>
      </c>
      <c r="D1150" s="5" t="n">
        <v>45826.43645833333</v>
      </c>
      <c r="E1150" s="5" t="n">
        <v>45826.43650462963</v>
      </c>
      <c r="F1150" t="n">
        <v>69.2</v>
      </c>
      <c r="G1150" t="n">
        <v>0</v>
      </c>
      <c r="H1150" t="n">
        <v>69.2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66453</v>
      </c>
      <c r="B1151" t="inlineStr">
        <is>
          <t>263_SEQ</t>
        </is>
      </c>
      <c r="C1151" t="n">
        <v>1144</v>
      </c>
      <c r="D1151" s="5" t="n">
        <v>45826.43650462963</v>
      </c>
      <c r="E1151" s="5" t="n">
        <v>45826.43655092592</v>
      </c>
      <c r="F1151" t="n">
        <v>69.2</v>
      </c>
      <c r="G1151" t="n">
        <v>0</v>
      </c>
      <c r="H1151" t="n">
        <v>69.2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66454</v>
      </c>
      <c r="B1152" t="inlineStr">
        <is>
          <t>263_SEQ</t>
        </is>
      </c>
      <c r="C1152" t="n">
        <v>1145</v>
      </c>
      <c r="D1152" s="5" t="n">
        <v>45826.43655092592</v>
      </c>
      <c r="E1152" s="5" t="n">
        <v>45826.43659722222</v>
      </c>
      <c r="F1152" t="n">
        <v>69.09999999999999</v>
      </c>
      <c r="G1152" t="n">
        <v>0</v>
      </c>
      <c r="H1152" t="n">
        <v>69.09999999999999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66455</v>
      </c>
      <c r="B1153" t="inlineStr">
        <is>
          <t>263_SEQ</t>
        </is>
      </c>
      <c r="C1153" t="n">
        <v>1146</v>
      </c>
      <c r="D1153" s="5" t="n">
        <v>45826.43659722222</v>
      </c>
      <c r="E1153" s="5" t="n">
        <v>45826.43664351852</v>
      </c>
      <c r="F1153" t="n">
        <v>69</v>
      </c>
      <c r="G1153" t="n">
        <v>0</v>
      </c>
      <c r="H1153" t="n">
        <v>69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66456</v>
      </c>
      <c r="B1154" t="inlineStr">
        <is>
          <t>263_SEQ</t>
        </is>
      </c>
      <c r="C1154" t="n">
        <v>1147</v>
      </c>
      <c r="D1154" s="5" t="n">
        <v>45826.43664351852</v>
      </c>
      <c r="E1154" s="5" t="n">
        <v>45826.43668981481</v>
      </c>
      <c r="F1154" t="n">
        <v>69</v>
      </c>
      <c r="G1154" t="n">
        <v>0</v>
      </c>
      <c r="H1154" t="n">
        <v>69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66457</v>
      </c>
      <c r="B1155" t="inlineStr">
        <is>
          <t>263_SEQ</t>
        </is>
      </c>
      <c r="C1155" t="n">
        <v>1148</v>
      </c>
      <c r="D1155" s="5" t="n">
        <v>45826.43668981481</v>
      </c>
      <c r="E1155" s="5" t="n">
        <v>45826.43673611111</v>
      </c>
      <c r="F1155" t="n">
        <v>69.09999999999999</v>
      </c>
      <c r="G1155" t="n">
        <v>0</v>
      </c>
      <c r="H1155" t="n">
        <v>69.09999999999999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66458</v>
      </c>
      <c r="B1156" t="inlineStr">
        <is>
          <t>263_SEQ</t>
        </is>
      </c>
      <c r="C1156" t="n">
        <v>1149</v>
      </c>
      <c r="D1156" s="5" t="n">
        <v>45826.43673611111</v>
      </c>
      <c r="E1156" s="5" t="n">
        <v>45826.43678240741</v>
      </c>
      <c r="F1156" t="n">
        <v>69.40000000000001</v>
      </c>
      <c r="G1156" t="n">
        <v>0</v>
      </c>
      <c r="H1156" t="n">
        <v>69.40000000000001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66459</v>
      </c>
      <c r="B1157" t="inlineStr">
        <is>
          <t>263_SEQ</t>
        </is>
      </c>
      <c r="C1157" t="n">
        <v>1150</v>
      </c>
      <c r="D1157" s="5" t="n">
        <v>45826.43678240741</v>
      </c>
      <c r="E1157" s="5" t="n">
        <v>45826.43682870371</v>
      </c>
      <c r="F1157" t="n">
        <v>69.59999999999999</v>
      </c>
      <c r="G1157" t="n">
        <v>0</v>
      </c>
      <c r="H1157" t="n">
        <v>69.59999999999999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66460</v>
      </c>
      <c r="B1158" t="inlineStr">
        <is>
          <t>263_SEQ</t>
        </is>
      </c>
      <c r="C1158" t="n">
        <v>1151</v>
      </c>
      <c r="D1158" s="5" t="n">
        <v>45826.43682870371</v>
      </c>
      <c r="E1158" s="5" t="n">
        <v>45826.436875</v>
      </c>
      <c r="F1158" t="n">
        <v>69.90000000000001</v>
      </c>
      <c r="G1158" t="n">
        <v>0</v>
      </c>
      <c r="H1158" t="n">
        <v>69.90000000000001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66461</v>
      </c>
      <c r="B1159" t="inlineStr">
        <is>
          <t>263_SEQ</t>
        </is>
      </c>
      <c r="C1159" t="n">
        <v>1152</v>
      </c>
      <c r="D1159" s="5" t="n">
        <v>45826.436875</v>
      </c>
      <c r="E1159" s="5" t="n">
        <v>45826.43693287037</v>
      </c>
      <c r="F1159" t="n">
        <v>70.09999999999999</v>
      </c>
      <c r="G1159" t="n">
        <v>0</v>
      </c>
      <c r="H1159" t="n">
        <v>70.09999999999999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66462</v>
      </c>
      <c r="B1160" t="inlineStr">
        <is>
          <t>263_SEQ</t>
        </is>
      </c>
      <c r="C1160" t="n">
        <v>1153</v>
      </c>
      <c r="D1160" s="5" t="n">
        <v>45826.43693287037</v>
      </c>
      <c r="E1160" s="5" t="n">
        <v>45826.43696759259</v>
      </c>
      <c r="F1160" t="n">
        <v>70.2</v>
      </c>
      <c r="G1160" t="n">
        <v>0</v>
      </c>
      <c r="H1160" t="n">
        <v>70.2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66463</v>
      </c>
      <c r="B1161" t="inlineStr">
        <is>
          <t>263_SEQ</t>
        </is>
      </c>
      <c r="C1161" t="n">
        <v>1154</v>
      </c>
      <c r="D1161" s="5" t="n">
        <v>45826.43696759259</v>
      </c>
      <c r="E1161" s="5" t="n">
        <v>45826.43701388889</v>
      </c>
      <c r="F1161" t="n">
        <v>70.40000000000001</v>
      </c>
      <c r="G1161" t="n">
        <v>0</v>
      </c>
      <c r="H1161" t="n">
        <v>70.40000000000001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66464</v>
      </c>
      <c r="B1162" t="inlineStr">
        <is>
          <t>263_SEQ</t>
        </is>
      </c>
      <c r="C1162" t="n">
        <v>1155</v>
      </c>
      <c r="D1162" s="5" t="n">
        <v>45826.43701388889</v>
      </c>
      <c r="E1162" s="5" t="n">
        <v>45826.43706018518</v>
      </c>
      <c r="F1162" t="n">
        <v>70.40000000000001</v>
      </c>
      <c r="G1162" t="n">
        <v>0</v>
      </c>
      <c r="H1162" t="n">
        <v>70.40000000000001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66465</v>
      </c>
      <c r="B1163" t="inlineStr">
        <is>
          <t>263_SEQ</t>
        </is>
      </c>
      <c r="C1163" t="n">
        <v>1156</v>
      </c>
      <c r="D1163" s="5" t="n">
        <v>45826.43706018518</v>
      </c>
      <c r="E1163" s="5" t="n">
        <v>45826.43710648148</v>
      </c>
      <c r="F1163" t="n">
        <v>70.3</v>
      </c>
      <c r="G1163" t="n">
        <v>0</v>
      </c>
      <c r="H1163" t="n">
        <v>70.3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66466</v>
      </c>
      <c r="B1164" t="inlineStr">
        <is>
          <t>263_SEQ</t>
        </is>
      </c>
      <c r="C1164" t="n">
        <v>1157</v>
      </c>
      <c r="D1164" s="5" t="n">
        <v>45826.43710648148</v>
      </c>
      <c r="E1164" s="5" t="n">
        <v>45826.43715277778</v>
      </c>
      <c r="F1164" t="n">
        <v>70.09999999999999</v>
      </c>
      <c r="G1164" t="n">
        <v>0</v>
      </c>
      <c r="H1164" t="n">
        <v>70.09999999999999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66467</v>
      </c>
      <c r="B1165" t="inlineStr">
        <is>
          <t>263_SEQ</t>
        </is>
      </c>
      <c r="C1165" t="n">
        <v>1158</v>
      </c>
      <c r="D1165" s="5" t="n">
        <v>45826.43715277778</v>
      </c>
      <c r="E1165" s="5" t="n">
        <v>45826.43719907408</v>
      </c>
      <c r="F1165" t="n">
        <v>69.8</v>
      </c>
      <c r="G1165" t="n">
        <v>0</v>
      </c>
      <c r="H1165" t="n">
        <v>69.8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66468</v>
      </c>
      <c r="B1166" t="inlineStr">
        <is>
          <t>263_SEQ</t>
        </is>
      </c>
      <c r="C1166" t="n">
        <v>1159</v>
      </c>
      <c r="D1166" s="5" t="n">
        <v>45826.43719907408</v>
      </c>
      <c r="E1166" s="5" t="n">
        <v>45826.43724537037</v>
      </c>
      <c r="F1166" t="n">
        <v>69.59999999999999</v>
      </c>
      <c r="G1166" t="n">
        <v>0</v>
      </c>
      <c r="H1166" t="n">
        <v>69.59999999999999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66469</v>
      </c>
      <c r="B1167" t="inlineStr">
        <is>
          <t>263_SEQ</t>
        </is>
      </c>
      <c r="C1167" t="n">
        <v>1160</v>
      </c>
      <c r="D1167" s="5" t="n">
        <v>45826.43724537037</v>
      </c>
      <c r="E1167" s="5" t="n">
        <v>45826.43729166667</v>
      </c>
      <c r="F1167" t="n">
        <v>69.40000000000001</v>
      </c>
      <c r="G1167" t="n">
        <v>0</v>
      </c>
      <c r="H1167" t="n">
        <v>69.40000000000001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66470</v>
      </c>
      <c r="B1168" t="inlineStr">
        <is>
          <t>263_SEQ</t>
        </is>
      </c>
      <c r="C1168" t="n">
        <v>1161</v>
      </c>
      <c r="D1168" s="5" t="n">
        <v>45826.43729166667</v>
      </c>
      <c r="E1168" s="5" t="n">
        <v>45826.43733796296</v>
      </c>
      <c r="F1168" t="n">
        <v>69.40000000000001</v>
      </c>
      <c r="G1168" t="n">
        <v>0</v>
      </c>
      <c r="H1168" t="n">
        <v>69.40000000000001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66471</v>
      </c>
      <c r="B1169" t="inlineStr">
        <is>
          <t>263_SEQ</t>
        </is>
      </c>
      <c r="C1169" t="n">
        <v>1162</v>
      </c>
      <c r="D1169" s="5" t="n">
        <v>45826.43733796296</v>
      </c>
      <c r="E1169" s="5" t="n">
        <v>45826.43738425926</v>
      </c>
      <c r="F1169" t="n">
        <v>69.3</v>
      </c>
      <c r="G1169" t="n">
        <v>0</v>
      </c>
      <c r="H1169" t="n">
        <v>69.3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66472</v>
      </c>
      <c r="B1170" t="inlineStr">
        <is>
          <t>263_SEQ</t>
        </is>
      </c>
      <c r="C1170" t="n">
        <v>1163</v>
      </c>
      <c r="D1170" s="5" t="n">
        <v>45826.43738425926</v>
      </c>
      <c r="E1170" s="5" t="n">
        <v>45826.43743055555</v>
      </c>
      <c r="F1170" t="n">
        <v>69.3</v>
      </c>
      <c r="G1170" t="n">
        <v>0</v>
      </c>
      <c r="H1170" t="n">
        <v>69.3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66473</v>
      </c>
      <c r="B1171" t="inlineStr">
        <is>
          <t>263_SEQ</t>
        </is>
      </c>
      <c r="C1171" t="n">
        <v>1164</v>
      </c>
      <c r="D1171" s="5" t="n">
        <v>45826.43743055555</v>
      </c>
      <c r="E1171" s="5" t="n">
        <v>45826.43747685185</v>
      </c>
      <c r="F1171" t="n">
        <v>69.3</v>
      </c>
      <c r="G1171" t="n">
        <v>0</v>
      </c>
      <c r="H1171" t="n">
        <v>69.3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66474</v>
      </c>
      <c r="B1172" t="inlineStr">
        <is>
          <t>263_SEQ</t>
        </is>
      </c>
      <c r="C1172" t="n">
        <v>1165</v>
      </c>
      <c r="D1172" s="5" t="n">
        <v>45826.43747685185</v>
      </c>
      <c r="E1172" s="5" t="n">
        <v>45826.43752314815</v>
      </c>
      <c r="F1172" t="n">
        <v>69.3</v>
      </c>
      <c r="G1172" t="n">
        <v>0</v>
      </c>
      <c r="H1172" t="n">
        <v>69.3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66475</v>
      </c>
      <c r="B1173" t="inlineStr">
        <is>
          <t>263_SEQ</t>
        </is>
      </c>
      <c r="C1173" t="n">
        <v>1166</v>
      </c>
      <c r="D1173" s="5" t="n">
        <v>45826.43752314815</v>
      </c>
      <c r="E1173" s="5" t="n">
        <v>45826.43756944445</v>
      </c>
      <c r="F1173" t="n">
        <v>69.40000000000001</v>
      </c>
      <c r="G1173" t="n">
        <v>0</v>
      </c>
      <c r="H1173" t="n">
        <v>69.40000000000001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66476</v>
      </c>
      <c r="B1174" t="inlineStr">
        <is>
          <t>263_SEQ</t>
        </is>
      </c>
      <c r="C1174" t="n">
        <v>1167</v>
      </c>
      <c r="D1174" s="5" t="n">
        <v>45826.43756944445</v>
      </c>
      <c r="E1174" s="5" t="n">
        <v>45826.43762731482</v>
      </c>
      <c r="F1174" t="n">
        <v>69.3</v>
      </c>
      <c r="G1174" t="n">
        <v>0</v>
      </c>
      <c r="H1174" t="n">
        <v>69.3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66477</v>
      </c>
      <c r="B1175" t="inlineStr">
        <is>
          <t>263_SEQ</t>
        </is>
      </c>
      <c r="C1175" t="n">
        <v>1168</v>
      </c>
      <c r="D1175" s="5" t="n">
        <v>45826.43762731482</v>
      </c>
      <c r="E1175" s="5" t="n">
        <v>45826.43766203704</v>
      </c>
      <c r="F1175" t="n">
        <v>69.3</v>
      </c>
      <c r="G1175" t="n">
        <v>0</v>
      </c>
      <c r="H1175" t="n">
        <v>69.3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66478</v>
      </c>
      <c r="B1176" t="inlineStr">
        <is>
          <t>263_SEQ</t>
        </is>
      </c>
      <c r="C1176" t="n">
        <v>1169</v>
      </c>
      <c r="D1176" s="5" t="n">
        <v>45826.43766203704</v>
      </c>
      <c r="E1176" s="5" t="n">
        <v>45826.43770833333</v>
      </c>
      <c r="F1176" t="n">
        <v>69.59999999999999</v>
      </c>
      <c r="G1176" t="n">
        <v>0</v>
      </c>
      <c r="H1176" t="n">
        <v>69.59999999999999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66479</v>
      </c>
      <c r="B1177" t="inlineStr">
        <is>
          <t>263_SEQ</t>
        </is>
      </c>
      <c r="C1177" t="n">
        <v>1170</v>
      </c>
      <c r="D1177" s="5" t="n">
        <v>45826.43770833333</v>
      </c>
      <c r="E1177" s="5" t="n">
        <v>45826.43775462963</v>
      </c>
      <c r="F1177" t="n">
        <v>69.7</v>
      </c>
      <c r="G1177" t="n">
        <v>0</v>
      </c>
      <c r="H1177" t="n">
        <v>69.7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66480</v>
      </c>
      <c r="B1178" t="inlineStr">
        <is>
          <t>263_SEQ</t>
        </is>
      </c>
      <c r="C1178" t="n">
        <v>1171</v>
      </c>
      <c r="D1178" s="5" t="n">
        <v>45826.43775462963</v>
      </c>
      <c r="E1178" s="5" t="n">
        <v>45826.43780092592</v>
      </c>
      <c r="F1178" t="n">
        <v>69.8</v>
      </c>
      <c r="G1178" t="n">
        <v>0</v>
      </c>
      <c r="H1178" t="n">
        <v>69.8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66481</v>
      </c>
      <c r="B1179" t="inlineStr">
        <is>
          <t>263_SEQ</t>
        </is>
      </c>
      <c r="C1179" t="n">
        <v>1172</v>
      </c>
      <c r="D1179" s="5" t="n">
        <v>45826.43780092592</v>
      </c>
      <c r="E1179" s="5" t="n">
        <v>45826.43784722222</v>
      </c>
      <c r="F1179" t="n">
        <v>69.59999999999999</v>
      </c>
      <c r="G1179" t="n">
        <v>0</v>
      </c>
      <c r="H1179" t="n">
        <v>69.59999999999999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66482</v>
      </c>
      <c r="B1180" t="inlineStr">
        <is>
          <t>263_SEQ</t>
        </is>
      </c>
      <c r="C1180" t="n">
        <v>1173</v>
      </c>
      <c r="D1180" s="5" t="n">
        <v>45826.43784722222</v>
      </c>
      <c r="E1180" s="5" t="n">
        <v>45826.43789351852</v>
      </c>
      <c r="F1180" t="n">
        <v>69.5</v>
      </c>
      <c r="G1180" t="n">
        <v>0</v>
      </c>
      <c r="H1180" t="n">
        <v>69.5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66483</v>
      </c>
      <c r="B1181" t="inlineStr">
        <is>
          <t>263_SEQ</t>
        </is>
      </c>
      <c r="C1181" t="n">
        <v>1174</v>
      </c>
      <c r="D1181" s="5" t="n">
        <v>45826.43789351852</v>
      </c>
      <c r="E1181" s="5" t="n">
        <v>45826.43793981482</v>
      </c>
      <c r="F1181" t="n">
        <v>69.40000000000001</v>
      </c>
      <c r="G1181" t="n">
        <v>0</v>
      </c>
      <c r="H1181" t="n">
        <v>69.40000000000001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66484</v>
      </c>
      <c r="B1182" t="inlineStr">
        <is>
          <t>263_SEQ</t>
        </is>
      </c>
      <c r="C1182" t="n">
        <v>1175</v>
      </c>
      <c r="D1182" s="5" t="n">
        <v>45826.43793981482</v>
      </c>
      <c r="E1182" s="5" t="n">
        <v>45826.43798611111</v>
      </c>
      <c r="F1182" t="n">
        <v>69.2</v>
      </c>
      <c r="G1182" t="n">
        <v>0</v>
      </c>
      <c r="H1182" t="n">
        <v>69.2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66485</v>
      </c>
      <c r="B1183" t="inlineStr">
        <is>
          <t>263_SEQ</t>
        </is>
      </c>
      <c r="C1183" t="n">
        <v>1176</v>
      </c>
      <c r="D1183" s="5" t="n">
        <v>45826.43798611111</v>
      </c>
      <c r="E1183" s="5" t="n">
        <v>45826.43803240741</v>
      </c>
      <c r="F1183" t="n">
        <v>69.2</v>
      </c>
      <c r="G1183" t="n">
        <v>0</v>
      </c>
      <c r="H1183" t="n">
        <v>69.2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66486</v>
      </c>
      <c r="B1184" t="inlineStr">
        <is>
          <t>263_SEQ</t>
        </is>
      </c>
      <c r="C1184" t="n">
        <v>1177</v>
      </c>
      <c r="D1184" s="5" t="n">
        <v>45826.43803240741</v>
      </c>
      <c r="E1184" s="5" t="n">
        <v>45826.4380787037</v>
      </c>
      <c r="F1184" t="n">
        <v>69.2</v>
      </c>
      <c r="G1184" t="n">
        <v>0</v>
      </c>
      <c r="H1184" t="n">
        <v>69.2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66487</v>
      </c>
      <c r="B1185" t="inlineStr">
        <is>
          <t>263_SEQ</t>
        </is>
      </c>
      <c r="C1185" t="n">
        <v>1178</v>
      </c>
      <c r="D1185" s="5" t="n">
        <v>45826.4380787037</v>
      </c>
      <c r="E1185" s="5" t="n">
        <v>45826.438125</v>
      </c>
      <c r="F1185" t="n">
        <v>69.2</v>
      </c>
      <c r="G1185" t="n">
        <v>0</v>
      </c>
      <c r="H1185" t="n">
        <v>69.2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66488</v>
      </c>
      <c r="B1186" t="inlineStr">
        <is>
          <t>263_SEQ</t>
        </is>
      </c>
      <c r="C1186" t="n">
        <v>1179</v>
      </c>
      <c r="D1186" s="5" t="n">
        <v>45826.438125</v>
      </c>
      <c r="E1186" s="5" t="n">
        <v>45826.43817129629</v>
      </c>
      <c r="F1186" t="n">
        <v>69.2</v>
      </c>
      <c r="G1186" t="n">
        <v>0</v>
      </c>
      <c r="H1186" t="n">
        <v>69.2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66489</v>
      </c>
      <c r="B1187" t="inlineStr">
        <is>
          <t>263_SEQ</t>
        </is>
      </c>
      <c r="C1187" t="n">
        <v>1180</v>
      </c>
      <c r="D1187" s="5" t="n">
        <v>45826.43817129629</v>
      </c>
      <c r="E1187" s="5" t="n">
        <v>45826.43821759259</v>
      </c>
      <c r="F1187" t="n">
        <v>69.2</v>
      </c>
      <c r="G1187" t="n">
        <v>0</v>
      </c>
      <c r="H1187" t="n">
        <v>69.2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66490</v>
      </c>
      <c r="B1188" t="inlineStr">
        <is>
          <t>263_SEQ</t>
        </is>
      </c>
      <c r="C1188" t="n">
        <v>1181</v>
      </c>
      <c r="D1188" s="5" t="n">
        <v>45826.43821759259</v>
      </c>
      <c r="E1188" s="5" t="n">
        <v>45826.43826388889</v>
      </c>
      <c r="F1188" t="n">
        <v>69.2</v>
      </c>
      <c r="G1188" t="n">
        <v>0</v>
      </c>
      <c r="H1188" t="n">
        <v>69.2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66491</v>
      </c>
      <c r="B1189" t="inlineStr">
        <is>
          <t>263_SEQ</t>
        </is>
      </c>
      <c r="C1189" t="n">
        <v>1182</v>
      </c>
      <c r="D1189" s="5" t="n">
        <v>45826.43826388889</v>
      </c>
      <c r="E1189" s="5" t="n">
        <v>45826.43832175926</v>
      </c>
      <c r="F1189" t="n">
        <v>69.40000000000001</v>
      </c>
      <c r="G1189" t="n">
        <v>0</v>
      </c>
      <c r="H1189" t="n">
        <v>69.40000000000001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66492</v>
      </c>
      <c r="B1190" t="inlineStr">
        <is>
          <t>263_SEQ</t>
        </is>
      </c>
      <c r="C1190" t="n">
        <v>1183</v>
      </c>
      <c r="D1190" s="5" t="n">
        <v>45826.43832175926</v>
      </c>
      <c r="E1190" s="5" t="n">
        <v>45826.43835648148</v>
      </c>
      <c r="F1190" t="n">
        <v>69.5</v>
      </c>
      <c r="G1190" t="n">
        <v>0</v>
      </c>
      <c r="H1190" t="n">
        <v>69.5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66493</v>
      </c>
      <c r="B1191" t="inlineStr">
        <is>
          <t>263_SEQ</t>
        </is>
      </c>
      <c r="C1191" t="n">
        <v>1184</v>
      </c>
      <c r="D1191" s="5" t="n">
        <v>45826.43835648148</v>
      </c>
      <c r="E1191" s="5" t="n">
        <v>45826.43840277778</v>
      </c>
      <c r="F1191" t="n">
        <v>70.09999999999999</v>
      </c>
      <c r="G1191" t="n">
        <v>0</v>
      </c>
      <c r="H1191" t="n">
        <v>70.09999999999999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66494</v>
      </c>
      <c r="B1192" t="inlineStr">
        <is>
          <t>263_SEQ</t>
        </is>
      </c>
      <c r="C1192" t="n">
        <v>1185</v>
      </c>
      <c r="D1192" s="5" t="n">
        <v>45826.43840277778</v>
      </c>
      <c r="E1192" s="5" t="n">
        <v>45826.43844907408</v>
      </c>
      <c r="F1192" t="n">
        <v>71</v>
      </c>
      <c r="G1192" t="n">
        <v>0</v>
      </c>
      <c r="H1192" t="n">
        <v>71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66495</v>
      </c>
      <c r="B1193" t="inlineStr">
        <is>
          <t>263_SEQ</t>
        </is>
      </c>
      <c r="C1193" t="n">
        <v>1186</v>
      </c>
      <c r="D1193" s="5" t="n">
        <v>45826.43844907408</v>
      </c>
      <c r="E1193" s="5" t="n">
        <v>45826.43849537037</v>
      </c>
      <c r="F1193" t="n">
        <v>72.90000000000001</v>
      </c>
      <c r="G1193" t="n">
        <v>0</v>
      </c>
      <c r="H1193" t="n">
        <v>72.90000000000001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66496</v>
      </c>
      <c r="B1194" t="inlineStr">
        <is>
          <t>263_SEQ</t>
        </is>
      </c>
      <c r="C1194" t="n">
        <v>1187</v>
      </c>
      <c r="D1194" s="5" t="n">
        <v>45826.43849537037</v>
      </c>
      <c r="E1194" s="5" t="n">
        <v>45826.43854166667</v>
      </c>
      <c r="F1194" t="n">
        <v>76.59999999999999</v>
      </c>
      <c r="G1194" t="n">
        <v>0</v>
      </c>
      <c r="H1194" t="n">
        <v>76.59999999999999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66497</v>
      </c>
      <c r="B1195" t="inlineStr">
        <is>
          <t>263_SEQ</t>
        </is>
      </c>
      <c r="C1195" t="n">
        <v>1188</v>
      </c>
      <c r="D1195" s="5" t="n">
        <v>45826.43854166667</v>
      </c>
      <c r="E1195" s="5" t="n">
        <v>45826.43858796296</v>
      </c>
      <c r="F1195" t="n">
        <v>83.2</v>
      </c>
      <c r="G1195" t="n">
        <v>0</v>
      </c>
      <c r="H1195" t="n">
        <v>83.2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66498</v>
      </c>
      <c r="B1196" t="inlineStr">
        <is>
          <t>263_SEQ</t>
        </is>
      </c>
      <c r="C1196" t="n">
        <v>1189</v>
      </c>
      <c r="D1196" s="5" t="n">
        <v>45826.43858796296</v>
      </c>
      <c r="E1196" s="5" t="n">
        <v>45826.43863425926</v>
      </c>
      <c r="F1196" t="n">
        <v>95.2</v>
      </c>
      <c r="G1196" t="n">
        <v>0</v>
      </c>
      <c r="H1196" t="n">
        <v>95.2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66499</v>
      </c>
      <c r="B1197" t="inlineStr">
        <is>
          <t>263_SEQ</t>
        </is>
      </c>
      <c r="C1197" t="n">
        <v>1190</v>
      </c>
      <c r="D1197" s="5" t="n">
        <v>45826.43863425926</v>
      </c>
      <c r="E1197" s="5" t="n">
        <v>45826.43868055556</v>
      </c>
      <c r="F1197" t="n">
        <v>116</v>
      </c>
      <c r="G1197" t="n">
        <v>0</v>
      </c>
      <c r="H1197" t="n">
        <v>116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66500</v>
      </c>
      <c r="B1198" t="inlineStr">
        <is>
          <t>263_SEQ</t>
        </is>
      </c>
      <c r="C1198" t="n">
        <v>1191</v>
      </c>
      <c r="D1198" s="5" t="n">
        <v>45826.43868055556</v>
      </c>
      <c r="E1198" s="5" t="n">
        <v>45826.43872685185</v>
      </c>
      <c r="F1198" t="n">
        <v>148</v>
      </c>
      <c r="G1198" t="n">
        <v>0</v>
      </c>
      <c r="H1198" t="n">
        <v>148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66501</v>
      </c>
      <c r="B1199" t="inlineStr">
        <is>
          <t>263_SEQ</t>
        </is>
      </c>
      <c r="C1199" t="n">
        <v>1192</v>
      </c>
      <c r="D1199" s="5" t="n">
        <v>45826.43872685185</v>
      </c>
      <c r="E1199" s="5" t="n">
        <v>45826.43877314815</v>
      </c>
      <c r="F1199" t="n">
        <v>197</v>
      </c>
      <c r="G1199" t="n">
        <v>0</v>
      </c>
      <c r="H1199" t="n">
        <v>197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66502</v>
      </c>
      <c r="B1200" t="inlineStr">
        <is>
          <t>263_SEQ</t>
        </is>
      </c>
      <c r="C1200" t="n">
        <v>1193</v>
      </c>
      <c r="D1200" s="5" t="n">
        <v>45826.43877314815</v>
      </c>
      <c r="E1200" s="5" t="n">
        <v>45826.43881944445</v>
      </c>
      <c r="F1200" t="n">
        <v>266</v>
      </c>
      <c r="G1200" t="n">
        <v>0</v>
      </c>
      <c r="H1200" t="n">
        <v>266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66503</v>
      </c>
      <c r="B1201" t="inlineStr">
        <is>
          <t>263_SEQ</t>
        </is>
      </c>
      <c r="C1201" t="n">
        <v>1194</v>
      </c>
      <c r="D1201" s="5" t="n">
        <v>45826.43881944445</v>
      </c>
      <c r="E1201" s="5" t="n">
        <v>45826.43886574074</v>
      </c>
      <c r="F1201" t="n">
        <v>314</v>
      </c>
      <c r="G1201" t="n">
        <v>0</v>
      </c>
      <c r="H1201" t="n">
        <v>314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66504</v>
      </c>
      <c r="B1202" t="inlineStr">
        <is>
          <t>263_SEQ</t>
        </is>
      </c>
      <c r="C1202" t="n">
        <v>1195</v>
      </c>
      <c r="D1202" s="5" t="n">
        <v>45826.43886574074</v>
      </c>
      <c r="E1202" s="5" t="n">
        <v>45826.43891203704</v>
      </c>
      <c r="F1202" t="n">
        <v>412</v>
      </c>
      <c r="G1202" t="n">
        <v>0</v>
      </c>
      <c r="H1202" t="n">
        <v>412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66505</v>
      </c>
      <c r="B1203" t="inlineStr">
        <is>
          <t>263_SEQ</t>
        </is>
      </c>
      <c r="C1203" t="n">
        <v>1196</v>
      </c>
      <c r="D1203" s="5" t="n">
        <v>45826.43891203704</v>
      </c>
      <c r="E1203" s="5" t="n">
        <v>45826.43895833333</v>
      </c>
      <c r="F1203" t="n">
        <v>521</v>
      </c>
      <c r="G1203" t="n">
        <v>0</v>
      </c>
      <c r="H1203" t="n">
        <v>521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66506</v>
      </c>
      <c r="B1204" t="inlineStr">
        <is>
          <t>263_SEQ</t>
        </is>
      </c>
      <c r="C1204" t="n">
        <v>1197</v>
      </c>
      <c r="D1204" s="5" t="n">
        <v>45826.43895833333</v>
      </c>
      <c r="E1204" s="5" t="n">
        <v>45826.4390162037</v>
      </c>
      <c r="F1204" t="n">
        <v>624</v>
      </c>
      <c r="G1204" t="n">
        <v>0</v>
      </c>
      <c r="H1204" t="n">
        <v>624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66507</v>
      </c>
      <c r="B1205" t="inlineStr">
        <is>
          <t>263_SEQ</t>
        </is>
      </c>
      <c r="C1205" t="n">
        <v>1198</v>
      </c>
      <c r="D1205" s="5" t="n">
        <v>45826.4390162037</v>
      </c>
      <c r="E1205" s="5" t="n">
        <v>45826.43905092592</v>
      </c>
      <c r="F1205" t="n">
        <v>725</v>
      </c>
      <c r="G1205" t="n">
        <v>0</v>
      </c>
      <c r="H1205" t="n">
        <v>725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66508</v>
      </c>
      <c r="B1206" t="inlineStr">
        <is>
          <t>263_SEQ</t>
        </is>
      </c>
      <c r="C1206" t="n">
        <v>1199</v>
      </c>
      <c r="D1206" s="5" t="n">
        <v>45826.43905092592</v>
      </c>
      <c r="E1206" s="5" t="n">
        <v>45826.43909722222</v>
      </c>
      <c r="F1206" t="n">
        <v>805</v>
      </c>
      <c r="G1206" t="n">
        <v>0</v>
      </c>
      <c r="H1206" t="n">
        <v>805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66509</v>
      </c>
      <c r="B1207" t="inlineStr">
        <is>
          <t>263_SEQ</t>
        </is>
      </c>
      <c r="C1207" t="n">
        <v>1200</v>
      </c>
      <c r="D1207" s="5" t="n">
        <v>45826.43909722222</v>
      </c>
      <c r="E1207" s="5" t="n">
        <v>45826.43914351852</v>
      </c>
      <c r="F1207" t="n">
        <v>864</v>
      </c>
      <c r="G1207" t="n">
        <v>0</v>
      </c>
      <c r="H1207" t="n">
        <v>864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66510</v>
      </c>
      <c r="B1208" t="inlineStr">
        <is>
          <t>263_SEQ</t>
        </is>
      </c>
      <c r="C1208" t="n">
        <v>1201</v>
      </c>
      <c r="D1208" s="5" t="n">
        <v>45826.43914351852</v>
      </c>
      <c r="E1208" s="5" t="n">
        <v>45826.43918981482</v>
      </c>
      <c r="F1208" t="n">
        <v>898</v>
      </c>
      <c r="G1208" t="n">
        <v>0</v>
      </c>
      <c r="H1208" t="n">
        <v>898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66511</v>
      </c>
      <c r="B1209" t="inlineStr">
        <is>
          <t>263_SEQ</t>
        </is>
      </c>
      <c r="C1209" t="n">
        <v>1202</v>
      </c>
      <c r="D1209" s="5" t="n">
        <v>45826.43918981482</v>
      </c>
      <c r="E1209" s="5" t="n">
        <v>45826.43923611111</v>
      </c>
      <c r="F1209" t="n">
        <v>903</v>
      </c>
      <c r="G1209" t="n">
        <v>0</v>
      </c>
      <c r="H1209" t="n">
        <v>903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66512</v>
      </c>
      <c r="B1210" t="inlineStr">
        <is>
          <t>263_SEQ</t>
        </is>
      </c>
      <c r="C1210" t="n">
        <v>1203</v>
      </c>
      <c r="D1210" s="5" t="n">
        <v>45826.43923611111</v>
      </c>
      <c r="E1210" s="5" t="n">
        <v>45826.43928240741</v>
      </c>
      <c r="F1210" t="n">
        <v>883</v>
      </c>
      <c r="G1210" t="n">
        <v>0</v>
      </c>
      <c r="H1210" t="n">
        <v>883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66513</v>
      </c>
      <c r="B1211" t="inlineStr">
        <is>
          <t>263_SEQ</t>
        </is>
      </c>
      <c r="C1211" t="n">
        <v>1204</v>
      </c>
      <c r="D1211" s="5" t="n">
        <v>45826.43928240741</v>
      </c>
      <c r="E1211" s="5" t="n">
        <v>45826.4393287037</v>
      </c>
      <c r="F1211" t="n">
        <v>839</v>
      </c>
      <c r="G1211" t="n">
        <v>0</v>
      </c>
      <c r="H1211" t="n">
        <v>839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66514</v>
      </c>
      <c r="B1212" t="inlineStr">
        <is>
          <t>263_SEQ</t>
        </is>
      </c>
      <c r="C1212" t="n">
        <v>1205</v>
      </c>
      <c r="D1212" s="5" t="n">
        <v>45826.4393287037</v>
      </c>
      <c r="E1212" s="5" t="n">
        <v>45826.439375</v>
      </c>
      <c r="F1212" t="n">
        <v>781</v>
      </c>
      <c r="G1212" t="n">
        <v>0</v>
      </c>
      <c r="H1212" t="n">
        <v>781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66515</v>
      </c>
      <c r="B1213" t="inlineStr">
        <is>
          <t>263_SEQ</t>
        </is>
      </c>
      <c r="C1213" t="n">
        <v>1206</v>
      </c>
      <c r="D1213" s="5" t="n">
        <v>45826.439375</v>
      </c>
      <c r="E1213" s="5" t="n">
        <v>45826.43942129629</v>
      </c>
      <c r="F1213" t="n">
        <v>710</v>
      </c>
      <c r="G1213" t="n">
        <v>0</v>
      </c>
      <c r="H1213" t="n">
        <v>710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66516</v>
      </c>
      <c r="B1214" t="inlineStr">
        <is>
          <t>263_SEQ</t>
        </is>
      </c>
      <c r="C1214" t="n">
        <v>1207</v>
      </c>
      <c r="D1214" s="5" t="n">
        <v>45826.43942129629</v>
      </c>
      <c r="E1214" s="5" t="n">
        <v>45826.43946759259</v>
      </c>
      <c r="F1214" t="n">
        <v>630</v>
      </c>
      <c r="G1214" t="n">
        <v>0</v>
      </c>
      <c r="H1214" t="n">
        <v>630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66517</v>
      </c>
      <c r="B1215" t="inlineStr">
        <is>
          <t>263_SEQ</t>
        </is>
      </c>
      <c r="C1215" t="n">
        <v>1208</v>
      </c>
      <c r="D1215" s="5" t="n">
        <v>45826.43946759259</v>
      </c>
      <c r="E1215" s="5" t="n">
        <v>45826.43951388889</v>
      </c>
      <c r="F1215" t="n">
        <v>554</v>
      </c>
      <c r="G1215" t="n">
        <v>0</v>
      </c>
      <c r="H1215" t="n">
        <v>554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66518</v>
      </c>
      <c r="B1216" t="inlineStr">
        <is>
          <t>263_SEQ</t>
        </is>
      </c>
      <c r="C1216" t="n">
        <v>1209</v>
      </c>
      <c r="D1216" s="5" t="n">
        <v>45826.43951388889</v>
      </c>
      <c r="E1216" s="5" t="n">
        <v>45826.43956018519</v>
      </c>
      <c r="F1216" t="n">
        <v>478</v>
      </c>
      <c r="G1216" t="n">
        <v>0</v>
      </c>
      <c r="H1216" t="n">
        <v>478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66519</v>
      </c>
      <c r="B1217" t="inlineStr">
        <is>
          <t>263_SEQ</t>
        </is>
      </c>
      <c r="C1217" t="n">
        <v>1210</v>
      </c>
      <c r="D1217" s="5" t="n">
        <v>45826.43956018519</v>
      </c>
      <c r="E1217" s="5" t="n">
        <v>45826.43960648148</v>
      </c>
      <c r="F1217" t="n">
        <v>407</v>
      </c>
      <c r="G1217" t="n">
        <v>0</v>
      </c>
      <c r="H1217" t="n">
        <v>407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66520</v>
      </c>
      <c r="B1218" t="inlineStr">
        <is>
          <t>263_SEQ</t>
        </is>
      </c>
      <c r="C1218" t="n">
        <v>1211</v>
      </c>
      <c r="D1218" s="5" t="n">
        <v>45826.43960648148</v>
      </c>
      <c r="E1218" s="5" t="n">
        <v>45826.43965277778</v>
      </c>
      <c r="F1218" t="n">
        <v>347</v>
      </c>
      <c r="G1218" t="n">
        <v>0</v>
      </c>
      <c r="H1218" t="n">
        <v>347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66521</v>
      </c>
      <c r="B1219" t="inlineStr">
        <is>
          <t>263_SEQ</t>
        </is>
      </c>
      <c r="C1219" t="n">
        <v>1212</v>
      </c>
      <c r="D1219" s="5" t="n">
        <v>45826.43965277778</v>
      </c>
      <c r="E1219" s="5" t="n">
        <v>45826.43971064815</v>
      </c>
      <c r="F1219" t="n">
        <v>294</v>
      </c>
      <c r="G1219" t="n">
        <v>0</v>
      </c>
      <c r="H1219" t="n">
        <v>294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66522</v>
      </c>
      <c r="B1220" t="inlineStr">
        <is>
          <t>263_SEQ</t>
        </is>
      </c>
      <c r="C1220" t="n">
        <v>1213</v>
      </c>
      <c r="D1220" s="5" t="n">
        <v>45826.43971064815</v>
      </c>
      <c r="E1220" s="5" t="n">
        <v>45826.43974537037</v>
      </c>
      <c r="F1220" t="n">
        <v>278</v>
      </c>
      <c r="G1220" t="n">
        <v>0</v>
      </c>
      <c r="H1220" t="n">
        <v>278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66523</v>
      </c>
      <c r="B1221" t="inlineStr">
        <is>
          <t>263_SEQ</t>
        </is>
      </c>
      <c r="C1221" t="n">
        <v>1214</v>
      </c>
      <c r="D1221" s="5" t="n">
        <v>45826.43974537037</v>
      </c>
      <c r="E1221" s="5" t="n">
        <v>45826.43979166666</v>
      </c>
      <c r="F1221" t="n">
        <v>240</v>
      </c>
      <c r="G1221" t="n">
        <v>0</v>
      </c>
      <c r="H1221" t="n">
        <v>240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66524</v>
      </c>
      <c r="B1222" t="inlineStr">
        <is>
          <t>263_SEQ</t>
        </is>
      </c>
      <c r="C1222" t="n">
        <v>1215</v>
      </c>
      <c r="D1222" s="5" t="n">
        <v>45826.43979166666</v>
      </c>
      <c r="E1222" s="5" t="n">
        <v>45826.43983796296</v>
      </c>
      <c r="F1222" t="n">
        <v>208</v>
      </c>
      <c r="G1222" t="n">
        <v>0</v>
      </c>
      <c r="H1222" t="n">
        <v>208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66525</v>
      </c>
      <c r="B1223" t="inlineStr">
        <is>
          <t>263_SEQ</t>
        </is>
      </c>
      <c r="C1223" t="n">
        <v>1216</v>
      </c>
      <c r="D1223" s="5" t="n">
        <v>45826.43983796296</v>
      </c>
      <c r="E1223" s="5" t="n">
        <v>45826.43988425926</v>
      </c>
      <c r="F1223" t="n">
        <v>184</v>
      </c>
      <c r="G1223" t="n">
        <v>0</v>
      </c>
      <c r="H1223" t="n">
        <v>184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66526</v>
      </c>
      <c r="B1224" t="inlineStr">
        <is>
          <t>263_SEQ</t>
        </is>
      </c>
      <c r="C1224" t="n">
        <v>1217</v>
      </c>
      <c r="D1224" s="5" t="n">
        <v>45826.43988425926</v>
      </c>
      <c r="E1224" s="5" t="n">
        <v>45826.43993055556</v>
      </c>
      <c r="F1224" t="n">
        <v>164</v>
      </c>
      <c r="G1224" t="n">
        <v>0</v>
      </c>
      <c r="H1224" t="n">
        <v>164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66527</v>
      </c>
      <c r="B1225" t="inlineStr">
        <is>
          <t>263_SEQ</t>
        </is>
      </c>
      <c r="C1225" t="n">
        <v>1218</v>
      </c>
      <c r="D1225" s="5" t="n">
        <v>45826.43993055556</v>
      </c>
      <c r="E1225" s="5" t="n">
        <v>45826.43997685185</v>
      </c>
      <c r="F1225" t="n">
        <v>148</v>
      </c>
      <c r="G1225" t="n">
        <v>0</v>
      </c>
      <c r="H1225" t="n">
        <v>148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66528</v>
      </c>
      <c r="B1226" t="inlineStr">
        <is>
          <t>263_SEQ</t>
        </is>
      </c>
      <c r="C1226" t="n">
        <v>1219</v>
      </c>
      <c r="D1226" s="5" t="n">
        <v>45826.43997685185</v>
      </c>
      <c r="E1226" s="5" t="n">
        <v>45826.44002314815</v>
      </c>
      <c r="F1226" t="n">
        <v>135</v>
      </c>
      <c r="G1226" t="n">
        <v>0</v>
      </c>
      <c r="H1226" t="n">
        <v>135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66529</v>
      </c>
      <c r="B1227" t="inlineStr">
        <is>
          <t>263_SEQ</t>
        </is>
      </c>
      <c r="C1227" t="n">
        <v>1220</v>
      </c>
      <c r="D1227" s="5" t="n">
        <v>45826.44002314815</v>
      </c>
      <c r="E1227" s="5" t="n">
        <v>45826.44006944444</v>
      </c>
      <c r="F1227" t="n">
        <v>126</v>
      </c>
      <c r="G1227" t="n">
        <v>0</v>
      </c>
      <c r="H1227" t="n">
        <v>126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66530</v>
      </c>
      <c r="B1228" t="inlineStr">
        <is>
          <t>263_SEQ</t>
        </is>
      </c>
      <c r="C1228" t="n">
        <v>1221</v>
      </c>
      <c r="D1228" s="5" t="n">
        <v>45826.44006944444</v>
      </c>
      <c r="E1228" s="5" t="n">
        <v>45826.44011574074</v>
      </c>
      <c r="F1228" t="n">
        <v>117</v>
      </c>
      <c r="G1228" t="n">
        <v>0</v>
      </c>
      <c r="H1228" t="n">
        <v>117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66531</v>
      </c>
      <c r="B1229" t="inlineStr">
        <is>
          <t>263_SEQ</t>
        </is>
      </c>
      <c r="C1229" t="n">
        <v>1222</v>
      </c>
      <c r="D1229" s="5" t="n">
        <v>45826.44011574074</v>
      </c>
      <c r="E1229" s="5" t="n">
        <v>45826.44016203703</v>
      </c>
      <c r="F1229" t="n">
        <v>111</v>
      </c>
      <c r="G1229" t="n">
        <v>0</v>
      </c>
      <c r="H1229" t="n">
        <v>111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66532</v>
      </c>
      <c r="B1230" t="inlineStr">
        <is>
          <t>263_SEQ</t>
        </is>
      </c>
      <c r="C1230" t="n">
        <v>1223</v>
      </c>
      <c r="D1230" s="5" t="n">
        <v>45826.44016203703</v>
      </c>
      <c r="E1230" s="5" t="n">
        <v>45826.44020833333</v>
      </c>
      <c r="F1230" t="n">
        <v>106</v>
      </c>
      <c r="G1230" t="n">
        <v>0</v>
      </c>
      <c r="H1230" t="n">
        <v>106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66533</v>
      </c>
      <c r="B1231" t="inlineStr">
        <is>
          <t>263_SEQ</t>
        </is>
      </c>
      <c r="C1231" t="n">
        <v>1224</v>
      </c>
      <c r="D1231" s="5" t="n">
        <v>45826.44020833333</v>
      </c>
      <c r="E1231" s="5" t="n">
        <v>45826.44025462963</v>
      </c>
      <c r="F1231" t="n">
        <v>102</v>
      </c>
      <c r="G1231" t="n">
        <v>0</v>
      </c>
      <c r="H1231" t="n">
        <v>102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66534</v>
      </c>
      <c r="B1232" t="inlineStr">
        <is>
          <t>263_SEQ</t>
        </is>
      </c>
      <c r="C1232" t="n">
        <v>1225</v>
      </c>
      <c r="D1232" s="5" t="n">
        <v>45826.44025462963</v>
      </c>
      <c r="E1232" s="5" t="n">
        <v>45826.44030092593</v>
      </c>
      <c r="F1232" t="n">
        <v>98.09999999999999</v>
      </c>
      <c r="G1232" t="n">
        <v>0</v>
      </c>
      <c r="H1232" t="n">
        <v>98.09999999999999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66535</v>
      </c>
      <c r="B1233" t="inlineStr">
        <is>
          <t>263_SEQ</t>
        </is>
      </c>
      <c r="C1233" t="n">
        <v>1226</v>
      </c>
      <c r="D1233" s="5" t="n">
        <v>45826.44030092593</v>
      </c>
      <c r="E1233" s="5" t="n">
        <v>45826.44034722223</v>
      </c>
      <c r="F1233" t="n">
        <v>95.2</v>
      </c>
      <c r="G1233" t="n">
        <v>0</v>
      </c>
      <c r="H1233" t="n">
        <v>95.2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66536</v>
      </c>
      <c r="B1234" t="inlineStr">
        <is>
          <t>263_SEQ</t>
        </is>
      </c>
      <c r="C1234" t="n">
        <v>1227</v>
      </c>
      <c r="D1234" s="5" t="n">
        <v>45826.44034722223</v>
      </c>
      <c r="E1234" s="5" t="n">
        <v>45826.4404050926</v>
      </c>
      <c r="F1234" t="n">
        <v>92.5</v>
      </c>
      <c r="G1234" t="n">
        <v>0</v>
      </c>
      <c r="H1234" t="n">
        <v>92.5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66537</v>
      </c>
      <c r="B1235" t="inlineStr">
        <is>
          <t>263_SEQ</t>
        </is>
      </c>
      <c r="C1235" t="n">
        <v>1228</v>
      </c>
      <c r="D1235" s="5" t="n">
        <v>45826.4404050926</v>
      </c>
      <c r="E1235" s="5" t="n">
        <v>45826.44043981482</v>
      </c>
      <c r="F1235" t="n">
        <v>90.3</v>
      </c>
      <c r="G1235" t="n">
        <v>0</v>
      </c>
      <c r="H1235" t="n">
        <v>90.3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66538</v>
      </c>
      <c r="B1236" t="inlineStr">
        <is>
          <t>263_SEQ</t>
        </is>
      </c>
      <c r="C1236" t="n">
        <v>1229</v>
      </c>
      <c r="D1236" s="5" t="n">
        <v>45826.44043981482</v>
      </c>
      <c r="E1236" s="5" t="n">
        <v>45826.44048611111</v>
      </c>
      <c r="F1236" t="n">
        <v>88.3</v>
      </c>
      <c r="G1236" t="n">
        <v>0</v>
      </c>
      <c r="H1236" t="n">
        <v>88.3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66539</v>
      </c>
      <c r="B1237" t="inlineStr">
        <is>
          <t>263_SEQ</t>
        </is>
      </c>
      <c r="C1237" t="n">
        <v>1230</v>
      </c>
      <c r="D1237" s="5" t="n">
        <v>45826.44048611111</v>
      </c>
      <c r="E1237" s="5" t="n">
        <v>45826.44053240741</v>
      </c>
      <c r="F1237" t="n">
        <v>86.7</v>
      </c>
      <c r="G1237" t="n">
        <v>0</v>
      </c>
      <c r="H1237" t="n">
        <v>86.7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66540</v>
      </c>
      <c r="B1238" t="inlineStr">
        <is>
          <t>263_SEQ</t>
        </is>
      </c>
      <c r="C1238" t="n">
        <v>1231</v>
      </c>
      <c r="D1238" s="5" t="n">
        <v>45826.44053240741</v>
      </c>
      <c r="E1238" s="5" t="n">
        <v>45826.4405787037</v>
      </c>
      <c r="F1238" t="n">
        <v>85.3</v>
      </c>
      <c r="G1238" t="n">
        <v>0</v>
      </c>
      <c r="H1238" t="n">
        <v>85.3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66541</v>
      </c>
      <c r="B1239" t="inlineStr">
        <is>
          <t>263_SEQ</t>
        </is>
      </c>
      <c r="C1239" t="n">
        <v>1232</v>
      </c>
      <c r="D1239" s="5" t="n">
        <v>45826.4405787037</v>
      </c>
      <c r="E1239" s="5" t="n">
        <v>45826.440625</v>
      </c>
      <c r="F1239" t="n">
        <v>83.90000000000001</v>
      </c>
      <c r="G1239" t="n">
        <v>0</v>
      </c>
      <c r="H1239" t="n">
        <v>83.90000000000001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66542</v>
      </c>
      <c r="B1240" t="inlineStr">
        <is>
          <t>263_SEQ</t>
        </is>
      </c>
      <c r="C1240" t="n">
        <v>1233</v>
      </c>
      <c r="D1240" s="5" t="n">
        <v>45826.440625</v>
      </c>
      <c r="E1240" s="5" t="n">
        <v>45826.4406712963</v>
      </c>
      <c r="F1240" t="n">
        <v>82.8</v>
      </c>
      <c r="G1240" t="n">
        <v>0</v>
      </c>
      <c r="H1240" t="n">
        <v>82.8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66543</v>
      </c>
      <c r="B1241" t="inlineStr">
        <is>
          <t>263_SEQ</t>
        </is>
      </c>
      <c r="C1241" t="n">
        <v>1234</v>
      </c>
      <c r="D1241" s="5" t="n">
        <v>45826.4406712963</v>
      </c>
      <c r="E1241" s="5" t="n">
        <v>45826.4407175926</v>
      </c>
      <c r="F1241" t="n">
        <v>81.90000000000001</v>
      </c>
      <c r="G1241" t="n">
        <v>0</v>
      </c>
      <c r="H1241" t="n">
        <v>81.90000000000001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66544</v>
      </c>
      <c r="B1242" t="inlineStr">
        <is>
          <t>263_SEQ</t>
        </is>
      </c>
      <c r="C1242" t="n">
        <v>1235</v>
      </c>
      <c r="D1242" s="5" t="n">
        <v>45826.4407175926</v>
      </c>
      <c r="E1242" s="5" t="n">
        <v>45826.44076388889</v>
      </c>
      <c r="F1242" t="n">
        <v>80.90000000000001</v>
      </c>
      <c r="G1242" t="n">
        <v>0</v>
      </c>
      <c r="H1242" t="n">
        <v>80.90000000000001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66545</v>
      </c>
      <c r="B1243" t="inlineStr">
        <is>
          <t>263_SEQ</t>
        </is>
      </c>
      <c r="C1243" t="n">
        <v>1236</v>
      </c>
      <c r="D1243" s="5" t="n">
        <v>45826.44076388889</v>
      </c>
      <c r="E1243" s="5" t="n">
        <v>45826.44081018519</v>
      </c>
      <c r="F1243" t="n">
        <v>80</v>
      </c>
      <c r="G1243" t="n">
        <v>0</v>
      </c>
      <c r="H1243" t="n">
        <v>80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66546</v>
      </c>
      <c r="B1244" t="inlineStr">
        <is>
          <t>263_SEQ</t>
        </is>
      </c>
      <c r="C1244" t="n">
        <v>1237</v>
      </c>
      <c r="D1244" s="5" t="n">
        <v>45826.44081018519</v>
      </c>
      <c r="E1244" s="5" t="n">
        <v>45826.44085648148</v>
      </c>
      <c r="F1244" t="n">
        <v>79.3</v>
      </c>
      <c r="G1244" t="n">
        <v>0</v>
      </c>
      <c r="H1244" t="n">
        <v>79.3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66547</v>
      </c>
      <c r="B1245" t="inlineStr">
        <is>
          <t>263_SEQ</t>
        </is>
      </c>
      <c r="C1245" t="n">
        <v>1238</v>
      </c>
      <c r="D1245" s="5" t="n">
        <v>45826.44085648148</v>
      </c>
      <c r="E1245" s="5" t="n">
        <v>45826.44090277778</v>
      </c>
      <c r="F1245" t="n">
        <v>78.7</v>
      </c>
      <c r="G1245" t="n">
        <v>0</v>
      </c>
      <c r="H1245" t="n">
        <v>78.7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66548</v>
      </c>
      <c r="B1246" t="inlineStr">
        <is>
          <t>263_SEQ</t>
        </is>
      </c>
      <c r="C1246" t="n">
        <v>1239</v>
      </c>
      <c r="D1246" s="5" t="n">
        <v>45826.44090277778</v>
      </c>
      <c r="E1246" s="5" t="n">
        <v>45826.44096064815</v>
      </c>
      <c r="F1246" t="n">
        <v>78</v>
      </c>
      <c r="G1246" t="n">
        <v>0</v>
      </c>
      <c r="H1246" t="n">
        <v>78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66549</v>
      </c>
      <c r="B1247" t="inlineStr">
        <is>
          <t>263_SEQ</t>
        </is>
      </c>
      <c r="C1247" t="n">
        <v>1240</v>
      </c>
      <c r="D1247" s="5" t="n">
        <v>45826.44096064815</v>
      </c>
      <c r="E1247" s="5" t="n">
        <v>45826.44099537037</v>
      </c>
      <c r="F1247" t="n">
        <v>77.40000000000001</v>
      </c>
      <c r="G1247" t="n">
        <v>0</v>
      </c>
      <c r="H1247" t="n">
        <v>77.40000000000001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66550</v>
      </c>
      <c r="B1248" t="inlineStr">
        <is>
          <t>263_SEQ</t>
        </is>
      </c>
      <c r="C1248" t="n">
        <v>1241</v>
      </c>
      <c r="D1248" s="5" t="n">
        <v>45826.44099537037</v>
      </c>
      <c r="E1248" s="5" t="n">
        <v>45826.44104166667</v>
      </c>
      <c r="F1248" t="n">
        <v>77</v>
      </c>
      <c r="G1248" t="n">
        <v>0</v>
      </c>
      <c r="H1248" t="n">
        <v>77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66551</v>
      </c>
      <c r="B1249" t="inlineStr">
        <is>
          <t>263_SEQ</t>
        </is>
      </c>
      <c r="C1249" t="n">
        <v>1242</v>
      </c>
      <c r="D1249" s="5" t="n">
        <v>45826.44104166667</v>
      </c>
      <c r="E1249" s="5" t="n">
        <v>45826.44109953703</v>
      </c>
      <c r="F1249" t="n">
        <v>76.40000000000001</v>
      </c>
      <c r="G1249" t="n">
        <v>0</v>
      </c>
      <c r="H1249" t="n">
        <v>76.40000000000001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66552</v>
      </c>
      <c r="B1250" t="inlineStr">
        <is>
          <t>263_SEQ</t>
        </is>
      </c>
      <c r="C1250" t="n">
        <v>1243</v>
      </c>
      <c r="D1250" s="5" t="n">
        <v>45826.44109953703</v>
      </c>
      <c r="E1250" s="5" t="n">
        <v>45826.44113425926</v>
      </c>
      <c r="F1250" t="n">
        <v>76</v>
      </c>
      <c r="G1250" t="n">
        <v>0</v>
      </c>
      <c r="H1250" t="n">
        <v>76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66553</v>
      </c>
      <c r="B1251" t="inlineStr">
        <is>
          <t>263_SEQ</t>
        </is>
      </c>
      <c r="C1251" t="n">
        <v>1244</v>
      </c>
      <c r="D1251" s="5" t="n">
        <v>45826.44113425926</v>
      </c>
      <c r="E1251" s="5" t="n">
        <v>45826.44118055556</v>
      </c>
      <c r="F1251" t="n">
        <v>75.5</v>
      </c>
      <c r="G1251" t="n">
        <v>0</v>
      </c>
      <c r="H1251" t="n">
        <v>75.5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66554</v>
      </c>
      <c r="B1252" t="inlineStr">
        <is>
          <t>263_SEQ</t>
        </is>
      </c>
      <c r="C1252" t="n">
        <v>1245</v>
      </c>
      <c r="D1252" s="5" t="n">
        <v>45826.44118055556</v>
      </c>
      <c r="E1252" s="5" t="n">
        <v>45826.44122685185</v>
      </c>
      <c r="F1252" t="n">
        <v>75.09999999999999</v>
      </c>
      <c r="G1252" t="n">
        <v>0</v>
      </c>
      <c r="H1252" t="n">
        <v>75.09999999999999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66555</v>
      </c>
      <c r="B1253" t="inlineStr">
        <is>
          <t>263_SEQ</t>
        </is>
      </c>
      <c r="C1253" t="n">
        <v>1246</v>
      </c>
      <c r="D1253" s="5" t="n">
        <v>45826.44122685185</v>
      </c>
      <c r="E1253" s="5" t="n">
        <v>45826.44127314815</v>
      </c>
      <c r="F1253" t="n">
        <v>74.8</v>
      </c>
      <c r="G1253" t="n">
        <v>0</v>
      </c>
      <c r="H1253" t="n">
        <v>74.8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66556</v>
      </c>
      <c r="B1254" t="inlineStr">
        <is>
          <t>263_SEQ</t>
        </is>
      </c>
      <c r="C1254" t="n">
        <v>1247</v>
      </c>
      <c r="D1254" s="5" t="n">
        <v>45826.44127314815</v>
      </c>
      <c r="E1254" s="5" t="n">
        <v>45826.44131944444</v>
      </c>
      <c r="F1254" t="n">
        <v>74.40000000000001</v>
      </c>
      <c r="G1254" t="n">
        <v>0</v>
      </c>
      <c r="H1254" t="n">
        <v>74.40000000000001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66557</v>
      </c>
      <c r="B1255" t="inlineStr">
        <is>
          <t>263_SEQ</t>
        </is>
      </c>
      <c r="C1255" t="n">
        <v>1248</v>
      </c>
      <c r="D1255" s="5" t="n">
        <v>45826.44131944444</v>
      </c>
      <c r="E1255" s="5" t="n">
        <v>45826.44136574074</v>
      </c>
      <c r="F1255" t="n">
        <v>74.09999999999999</v>
      </c>
      <c r="G1255" t="n">
        <v>0</v>
      </c>
      <c r="H1255" t="n">
        <v>74.09999999999999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66558</v>
      </c>
      <c r="B1256" t="inlineStr">
        <is>
          <t>263_SEQ</t>
        </is>
      </c>
      <c r="C1256" t="n">
        <v>1249</v>
      </c>
      <c r="D1256" s="5" t="n">
        <v>45826.44136574074</v>
      </c>
      <c r="E1256" s="5" t="n">
        <v>45826.44141203703</v>
      </c>
      <c r="F1256" t="n">
        <v>73.8</v>
      </c>
      <c r="G1256" t="n">
        <v>0</v>
      </c>
      <c r="H1256" t="n">
        <v>73.8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66559</v>
      </c>
      <c r="B1257" t="inlineStr">
        <is>
          <t>263_SEQ</t>
        </is>
      </c>
      <c r="C1257" t="n">
        <v>1250</v>
      </c>
      <c r="D1257" s="5" t="n">
        <v>45826.44141203703</v>
      </c>
      <c r="E1257" s="5" t="n">
        <v>45826.44145833333</v>
      </c>
      <c r="F1257" t="n">
        <v>73.5</v>
      </c>
      <c r="G1257" t="n">
        <v>0</v>
      </c>
      <c r="H1257" t="n">
        <v>73.5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66560</v>
      </c>
      <c r="B1258" t="inlineStr">
        <is>
          <t>263_SEQ</t>
        </is>
      </c>
      <c r="C1258" t="n">
        <v>1251</v>
      </c>
      <c r="D1258" s="5" t="n">
        <v>45826.44145833333</v>
      </c>
      <c r="E1258" s="5" t="n">
        <v>45826.44150462963</v>
      </c>
      <c r="F1258" t="n">
        <v>73.2</v>
      </c>
      <c r="G1258" t="n">
        <v>0</v>
      </c>
      <c r="H1258" t="n">
        <v>73.2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66561</v>
      </c>
      <c r="B1259" t="inlineStr">
        <is>
          <t>263_SEQ</t>
        </is>
      </c>
      <c r="C1259" t="n">
        <v>1252</v>
      </c>
      <c r="D1259" s="5" t="n">
        <v>45826.44150462963</v>
      </c>
      <c r="E1259" s="5" t="n">
        <v>45826.44155092593</v>
      </c>
      <c r="F1259" t="n">
        <v>72.90000000000001</v>
      </c>
      <c r="G1259" t="n">
        <v>0</v>
      </c>
      <c r="H1259" t="n">
        <v>72.90000000000001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66562</v>
      </c>
      <c r="B1260" t="inlineStr">
        <is>
          <t>263_SEQ</t>
        </is>
      </c>
      <c r="C1260" t="n">
        <v>1253</v>
      </c>
      <c r="D1260" s="5" t="n">
        <v>45826.44155092593</v>
      </c>
      <c r="E1260" s="5" t="n">
        <v>45826.44159722222</v>
      </c>
      <c r="F1260" t="n">
        <v>72.7</v>
      </c>
      <c r="G1260" t="n">
        <v>0</v>
      </c>
      <c r="H1260" t="n">
        <v>72.7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66563</v>
      </c>
      <c r="B1261" t="inlineStr">
        <is>
          <t>263_SEQ</t>
        </is>
      </c>
      <c r="C1261" t="n">
        <v>1254</v>
      </c>
      <c r="D1261" s="5" t="n">
        <v>45826.44159722222</v>
      </c>
      <c r="E1261" s="5" t="n">
        <v>45826.44164351852</v>
      </c>
      <c r="F1261" t="n">
        <v>72.5</v>
      </c>
      <c r="G1261" t="n">
        <v>0</v>
      </c>
      <c r="H1261" t="n">
        <v>72.5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66564</v>
      </c>
      <c r="B1262" t="inlineStr">
        <is>
          <t>263_SEQ</t>
        </is>
      </c>
      <c r="C1262" t="n">
        <v>1255</v>
      </c>
      <c r="D1262" s="5" t="n">
        <v>45826.44164351852</v>
      </c>
      <c r="E1262" s="5" t="n">
        <v>45826.44168981481</v>
      </c>
      <c r="F1262" t="n">
        <v>72.2</v>
      </c>
      <c r="G1262" t="n">
        <v>0</v>
      </c>
      <c r="H1262" t="n">
        <v>72.2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66565</v>
      </c>
      <c r="B1263" t="inlineStr">
        <is>
          <t>263_SEQ</t>
        </is>
      </c>
      <c r="C1263" t="n">
        <v>1256</v>
      </c>
      <c r="D1263" s="5" t="n">
        <v>45826.44168981481</v>
      </c>
      <c r="E1263" s="5" t="n">
        <v>45826.44174768519</v>
      </c>
      <c r="F1263" t="n">
        <v>72.09999999999999</v>
      </c>
      <c r="G1263" t="n">
        <v>0</v>
      </c>
      <c r="H1263" t="n">
        <v>72.09999999999999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66566</v>
      </c>
      <c r="B1264" t="inlineStr">
        <is>
          <t>263_SEQ</t>
        </is>
      </c>
      <c r="C1264" t="n">
        <v>1257</v>
      </c>
      <c r="D1264" s="5" t="n">
        <v>45826.44174768519</v>
      </c>
      <c r="E1264" s="5" t="n">
        <v>45826.44179398148</v>
      </c>
      <c r="F1264" t="n">
        <v>71.90000000000001</v>
      </c>
      <c r="G1264" t="n">
        <v>0</v>
      </c>
      <c r="H1264" t="n">
        <v>71.90000000000001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66567</v>
      </c>
      <c r="B1265" t="inlineStr">
        <is>
          <t>263_SEQ</t>
        </is>
      </c>
      <c r="C1265" t="n">
        <v>1258</v>
      </c>
      <c r="D1265" s="5" t="n">
        <v>45826.44179398148</v>
      </c>
      <c r="E1265" s="5" t="n">
        <v>45826.4418287037</v>
      </c>
      <c r="F1265" t="n">
        <v>71.7</v>
      </c>
      <c r="G1265" t="n">
        <v>0</v>
      </c>
      <c r="H1265" t="n">
        <v>71.7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66568</v>
      </c>
      <c r="B1266" t="inlineStr">
        <is>
          <t>263_SEQ</t>
        </is>
      </c>
      <c r="C1266" t="n">
        <v>1259</v>
      </c>
      <c r="D1266" s="5" t="n">
        <v>45826.4418287037</v>
      </c>
      <c r="E1266" s="5" t="n">
        <v>45826.441875</v>
      </c>
      <c r="F1266" t="n">
        <v>71.40000000000001</v>
      </c>
      <c r="G1266" t="n">
        <v>0</v>
      </c>
      <c r="H1266" t="n">
        <v>71.40000000000001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66569</v>
      </c>
      <c r="B1267" t="inlineStr">
        <is>
          <t>263_SEQ</t>
        </is>
      </c>
      <c r="C1267" t="n">
        <v>1260</v>
      </c>
      <c r="D1267" s="5" t="n">
        <v>45826.441875</v>
      </c>
      <c r="E1267" s="5" t="n">
        <v>45826.4419212963</v>
      </c>
      <c r="F1267" t="n">
        <v>71.2</v>
      </c>
      <c r="G1267" t="n">
        <v>0</v>
      </c>
      <c r="H1267" t="n">
        <v>71.2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66570</v>
      </c>
      <c r="B1268" t="inlineStr">
        <is>
          <t>263_SEQ</t>
        </is>
      </c>
      <c r="C1268" t="n">
        <v>1261</v>
      </c>
      <c r="D1268" s="5" t="n">
        <v>45826.4419212963</v>
      </c>
      <c r="E1268" s="5" t="n">
        <v>45826.44196759259</v>
      </c>
      <c r="F1268" t="n">
        <v>71</v>
      </c>
      <c r="G1268" t="n">
        <v>0</v>
      </c>
      <c r="H1268" t="n">
        <v>71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66571</v>
      </c>
      <c r="B1269" t="inlineStr">
        <is>
          <t>263_SEQ</t>
        </is>
      </c>
      <c r="C1269" t="n">
        <v>1262</v>
      </c>
      <c r="D1269" s="5" t="n">
        <v>45826.44196759259</v>
      </c>
      <c r="E1269" s="5" t="n">
        <v>45826.44202546297</v>
      </c>
      <c r="F1269" t="n">
        <v>70.7</v>
      </c>
      <c r="G1269" t="n">
        <v>0</v>
      </c>
      <c r="H1269" t="n">
        <v>70.7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66572</v>
      </c>
      <c r="B1270" t="inlineStr">
        <is>
          <t>263_SEQ</t>
        </is>
      </c>
      <c r="C1270" t="n">
        <v>1263</v>
      </c>
      <c r="D1270" s="5" t="n">
        <v>45826.44202546297</v>
      </c>
      <c r="E1270" s="5" t="n">
        <v>45826.44206018518</v>
      </c>
      <c r="F1270" t="n">
        <v>70.5</v>
      </c>
      <c r="G1270" t="n">
        <v>0</v>
      </c>
      <c r="H1270" t="n">
        <v>70.5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66573</v>
      </c>
      <c r="B1271" t="inlineStr">
        <is>
          <t>263_SEQ</t>
        </is>
      </c>
      <c r="C1271" t="n">
        <v>1264</v>
      </c>
      <c r="D1271" s="5" t="n">
        <v>45826.44206018518</v>
      </c>
      <c r="E1271" s="5" t="n">
        <v>45826.44210648148</v>
      </c>
      <c r="F1271" t="n">
        <v>70.3</v>
      </c>
      <c r="G1271" t="n">
        <v>0</v>
      </c>
      <c r="H1271" t="n">
        <v>70.3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66574</v>
      </c>
      <c r="B1272" t="inlineStr">
        <is>
          <t>263_SEQ</t>
        </is>
      </c>
      <c r="C1272" t="n">
        <v>1265</v>
      </c>
      <c r="D1272" s="5" t="n">
        <v>45826.44210648148</v>
      </c>
      <c r="E1272" s="5" t="n">
        <v>45826.44215277778</v>
      </c>
      <c r="F1272" t="n">
        <v>70.2</v>
      </c>
      <c r="G1272" t="n">
        <v>0</v>
      </c>
      <c r="H1272" t="n">
        <v>70.2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66575</v>
      </c>
      <c r="B1273" t="inlineStr">
        <is>
          <t>263_SEQ</t>
        </is>
      </c>
      <c r="C1273" t="n">
        <v>1266</v>
      </c>
      <c r="D1273" s="5" t="n">
        <v>45826.44215277778</v>
      </c>
      <c r="E1273" s="5" t="n">
        <v>45826.44219907407</v>
      </c>
      <c r="F1273" t="n">
        <v>70.09999999999999</v>
      </c>
      <c r="G1273" t="n">
        <v>0</v>
      </c>
      <c r="H1273" t="n">
        <v>70.09999999999999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66576</v>
      </c>
      <c r="B1274" t="inlineStr">
        <is>
          <t>263_SEQ</t>
        </is>
      </c>
      <c r="C1274" t="n">
        <v>1267</v>
      </c>
      <c r="D1274" s="5" t="n">
        <v>45826.44219907407</v>
      </c>
      <c r="E1274" s="5" t="n">
        <v>45826.44224537037</v>
      </c>
      <c r="F1274" t="n">
        <v>70</v>
      </c>
      <c r="G1274" t="n">
        <v>0</v>
      </c>
      <c r="H1274" t="n">
        <v>70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66577</v>
      </c>
      <c r="B1275" t="inlineStr">
        <is>
          <t>263_SEQ</t>
        </is>
      </c>
      <c r="C1275" t="n">
        <v>1268</v>
      </c>
      <c r="D1275" s="5" t="n">
        <v>45826.44224537037</v>
      </c>
      <c r="E1275" s="5" t="n">
        <v>45826.44229166667</v>
      </c>
      <c r="F1275" t="n">
        <v>69.8</v>
      </c>
      <c r="G1275" t="n">
        <v>0</v>
      </c>
      <c r="H1275" t="n">
        <v>69.8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66578</v>
      </c>
      <c r="B1276" t="inlineStr">
        <is>
          <t>263_SEQ</t>
        </is>
      </c>
      <c r="C1276" t="n">
        <v>1269</v>
      </c>
      <c r="D1276" s="5" t="n">
        <v>45826.44229166667</v>
      </c>
      <c r="E1276" s="5" t="n">
        <v>45826.44233796297</v>
      </c>
      <c r="F1276" t="n">
        <v>69.8</v>
      </c>
      <c r="G1276" t="n">
        <v>0</v>
      </c>
      <c r="H1276" t="n">
        <v>69.8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66579</v>
      </c>
      <c r="B1277" t="inlineStr">
        <is>
          <t>263_SEQ</t>
        </is>
      </c>
      <c r="C1277" t="n">
        <v>1270</v>
      </c>
      <c r="D1277" s="5" t="n">
        <v>45826.44233796297</v>
      </c>
      <c r="E1277" s="5" t="n">
        <v>45826.44238425926</v>
      </c>
      <c r="F1277" t="n">
        <v>69.8</v>
      </c>
      <c r="G1277" t="n">
        <v>0</v>
      </c>
      <c r="H1277" t="n">
        <v>69.8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66580</v>
      </c>
      <c r="B1278" t="inlineStr">
        <is>
          <t>263_SEQ</t>
        </is>
      </c>
      <c r="C1278" t="n">
        <v>1271</v>
      </c>
      <c r="D1278" s="5" t="n">
        <v>45826.44238425926</v>
      </c>
      <c r="E1278" s="5" t="n">
        <v>45826.44243055556</v>
      </c>
      <c r="F1278" t="n">
        <v>69.8</v>
      </c>
      <c r="G1278" t="n">
        <v>0</v>
      </c>
      <c r="H1278" t="n">
        <v>69.8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66581</v>
      </c>
      <c r="B1279" t="inlineStr">
        <is>
          <t>263_SEQ</t>
        </is>
      </c>
      <c r="C1279" t="n">
        <v>1272</v>
      </c>
      <c r="D1279" s="5" t="n">
        <v>45826.44243055556</v>
      </c>
      <c r="E1279" s="5" t="n">
        <v>45826.44248842593</v>
      </c>
      <c r="F1279" t="n">
        <v>69.7</v>
      </c>
      <c r="G1279" t="n">
        <v>0</v>
      </c>
      <c r="H1279" t="n">
        <v>69.7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66582</v>
      </c>
      <c r="B1280" t="inlineStr">
        <is>
          <t>263_SEQ</t>
        </is>
      </c>
      <c r="C1280" t="n">
        <v>1273</v>
      </c>
      <c r="D1280" s="5" t="n">
        <v>45826.44248842593</v>
      </c>
      <c r="E1280" s="5" t="n">
        <v>45826.44252314815</v>
      </c>
      <c r="F1280" t="n">
        <v>69.5</v>
      </c>
      <c r="G1280" t="n">
        <v>0</v>
      </c>
      <c r="H1280" t="n">
        <v>69.5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66583</v>
      </c>
      <c r="B1281" t="inlineStr">
        <is>
          <t>263_SEQ</t>
        </is>
      </c>
      <c r="C1281" t="n">
        <v>1274</v>
      </c>
      <c r="D1281" s="5" t="n">
        <v>45826.44252314815</v>
      </c>
      <c r="E1281" s="5" t="n">
        <v>45826.44256944444</v>
      </c>
      <c r="F1281" t="n">
        <v>69.3</v>
      </c>
      <c r="G1281" t="n">
        <v>0</v>
      </c>
      <c r="H1281" t="n">
        <v>69.3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66584</v>
      </c>
      <c r="B1282" t="inlineStr">
        <is>
          <t>263_SEQ</t>
        </is>
      </c>
      <c r="C1282" t="n">
        <v>1275</v>
      </c>
      <c r="D1282" s="5" t="n">
        <v>45826.44256944444</v>
      </c>
      <c r="E1282" s="5" t="n">
        <v>45826.44261574074</v>
      </c>
      <c r="F1282" t="n">
        <v>69.09999999999999</v>
      </c>
      <c r="G1282" t="n">
        <v>0</v>
      </c>
      <c r="H1282" t="n">
        <v>69.09999999999999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66585</v>
      </c>
      <c r="B1283" t="inlineStr">
        <is>
          <t>263_SEQ</t>
        </is>
      </c>
      <c r="C1283" t="n">
        <v>1276</v>
      </c>
      <c r="D1283" s="5" t="n">
        <v>45826.44261574074</v>
      </c>
      <c r="E1283" s="5" t="n">
        <v>45826.44266203704</v>
      </c>
      <c r="F1283" t="n">
        <v>69</v>
      </c>
      <c r="G1283" t="n">
        <v>0</v>
      </c>
      <c r="H1283" t="n">
        <v>69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66586</v>
      </c>
      <c r="B1284" t="inlineStr">
        <is>
          <t>263_SEQ</t>
        </is>
      </c>
      <c r="C1284" t="n">
        <v>1277</v>
      </c>
      <c r="D1284" s="5" t="n">
        <v>45826.44266203704</v>
      </c>
      <c r="E1284" s="5" t="n">
        <v>45826.44270833334</v>
      </c>
      <c r="F1284" t="n">
        <v>68.90000000000001</v>
      </c>
      <c r="G1284" t="n">
        <v>0</v>
      </c>
      <c r="H1284" t="n">
        <v>68.90000000000001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66587</v>
      </c>
      <c r="B1285" t="inlineStr">
        <is>
          <t>263_SEQ</t>
        </is>
      </c>
      <c r="C1285" t="n">
        <v>1278</v>
      </c>
      <c r="D1285" s="5" t="n">
        <v>45826.44270833334</v>
      </c>
      <c r="E1285" s="5" t="n">
        <v>45826.44275462963</v>
      </c>
      <c r="F1285" t="n">
        <v>68.8</v>
      </c>
      <c r="G1285" t="n">
        <v>0</v>
      </c>
      <c r="H1285" t="n">
        <v>68.8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66588</v>
      </c>
      <c r="B1286" t="inlineStr">
        <is>
          <t>263_SEQ</t>
        </is>
      </c>
      <c r="C1286" t="n">
        <v>1279</v>
      </c>
      <c r="D1286" s="5" t="n">
        <v>45826.44275462963</v>
      </c>
      <c r="E1286" s="5" t="n">
        <v>45826.4428125</v>
      </c>
      <c r="F1286" t="n">
        <v>69</v>
      </c>
      <c r="G1286" t="n">
        <v>0</v>
      </c>
      <c r="H1286" t="n">
        <v>69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66589</v>
      </c>
      <c r="B1287" t="inlineStr">
        <is>
          <t>263_SEQ</t>
        </is>
      </c>
      <c r="C1287" t="n">
        <v>1280</v>
      </c>
      <c r="D1287" s="5" t="n">
        <v>45826.4428125</v>
      </c>
      <c r="E1287" s="5" t="n">
        <v>45826.44284722222</v>
      </c>
      <c r="F1287" t="n">
        <v>69.2</v>
      </c>
      <c r="G1287" t="n">
        <v>0</v>
      </c>
      <c r="H1287" t="n">
        <v>69.2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66590</v>
      </c>
      <c r="B1288" t="inlineStr">
        <is>
          <t>263_SEQ</t>
        </is>
      </c>
      <c r="C1288" t="n">
        <v>1281</v>
      </c>
      <c r="D1288" s="5" t="n">
        <v>45826.44284722222</v>
      </c>
      <c r="E1288" s="5" t="n">
        <v>45826.44289351852</v>
      </c>
      <c r="F1288" t="n">
        <v>69.2</v>
      </c>
      <c r="G1288" t="n">
        <v>0</v>
      </c>
      <c r="H1288" t="n">
        <v>69.2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66591</v>
      </c>
      <c r="B1289" t="inlineStr">
        <is>
          <t>263_SEQ</t>
        </is>
      </c>
      <c r="C1289" t="n">
        <v>1282</v>
      </c>
      <c r="D1289" s="5" t="n">
        <v>45826.44289351852</v>
      </c>
      <c r="E1289" s="5" t="n">
        <v>45826.44293981481</v>
      </c>
      <c r="F1289" t="n">
        <v>69.09999999999999</v>
      </c>
      <c r="G1289" t="n">
        <v>0</v>
      </c>
      <c r="H1289" t="n">
        <v>69.09999999999999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66592</v>
      </c>
      <c r="B1290" t="inlineStr">
        <is>
          <t>263_SEQ</t>
        </is>
      </c>
      <c r="C1290" t="n">
        <v>1283</v>
      </c>
      <c r="D1290" s="5" t="n">
        <v>45826.44293981481</v>
      </c>
      <c r="E1290" s="5" t="n">
        <v>45826.44298611111</v>
      </c>
      <c r="F1290" t="n">
        <v>69</v>
      </c>
      <c r="G1290" t="n">
        <v>0</v>
      </c>
      <c r="H1290" t="n">
        <v>69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66593</v>
      </c>
      <c r="B1291" t="inlineStr">
        <is>
          <t>263_SEQ</t>
        </is>
      </c>
      <c r="C1291" t="n">
        <v>1284</v>
      </c>
      <c r="D1291" s="5" t="n">
        <v>45826.44298611111</v>
      </c>
      <c r="E1291" s="5" t="n">
        <v>45826.44303240741</v>
      </c>
      <c r="F1291" t="n">
        <v>69</v>
      </c>
      <c r="G1291" t="n">
        <v>0</v>
      </c>
      <c r="H1291" t="n">
        <v>69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66594</v>
      </c>
      <c r="B1292" t="inlineStr">
        <is>
          <t>263_SEQ</t>
        </is>
      </c>
      <c r="C1292" t="n">
        <v>1285</v>
      </c>
      <c r="D1292" s="5" t="n">
        <v>45826.44303240741</v>
      </c>
      <c r="E1292" s="5" t="n">
        <v>45826.44309027777</v>
      </c>
      <c r="F1292" t="n">
        <v>69</v>
      </c>
      <c r="G1292" t="n">
        <v>0</v>
      </c>
      <c r="H1292" t="n">
        <v>69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66595</v>
      </c>
      <c r="B1293" t="inlineStr">
        <is>
          <t>263_SEQ</t>
        </is>
      </c>
      <c r="C1293" t="n">
        <v>1286</v>
      </c>
      <c r="D1293" s="5" t="n">
        <v>45826.44309027777</v>
      </c>
      <c r="E1293" s="5" t="n">
        <v>45826.443125</v>
      </c>
      <c r="F1293" t="n">
        <v>69</v>
      </c>
      <c r="G1293" t="n">
        <v>0</v>
      </c>
      <c r="H1293" t="n">
        <v>69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66596</v>
      </c>
      <c r="B1294" t="inlineStr">
        <is>
          <t>263_SEQ</t>
        </is>
      </c>
      <c r="C1294" t="n">
        <v>1287</v>
      </c>
      <c r="D1294" s="5" t="n">
        <v>45826.443125</v>
      </c>
      <c r="E1294" s="5" t="n">
        <v>45826.44318287037</v>
      </c>
      <c r="F1294" t="n">
        <v>69</v>
      </c>
      <c r="G1294" t="n">
        <v>0</v>
      </c>
      <c r="H1294" t="n">
        <v>69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66597</v>
      </c>
      <c r="B1295" t="inlineStr">
        <is>
          <t>263_SEQ</t>
        </is>
      </c>
      <c r="C1295" t="n">
        <v>1288</v>
      </c>
      <c r="D1295" s="5" t="n">
        <v>45826.44318287037</v>
      </c>
      <c r="E1295" s="5" t="n">
        <v>45826.44321759259</v>
      </c>
      <c r="F1295" t="n">
        <v>69.09999999999999</v>
      </c>
      <c r="G1295" t="n">
        <v>0</v>
      </c>
      <c r="H1295" t="n">
        <v>69.09999999999999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66598</v>
      </c>
      <c r="B1296" t="inlineStr">
        <is>
          <t>263_SEQ</t>
        </is>
      </c>
      <c r="C1296" t="n">
        <v>1289</v>
      </c>
      <c r="D1296" s="5" t="n">
        <v>45826.44321759259</v>
      </c>
      <c r="E1296" s="5" t="n">
        <v>45826.44326388889</v>
      </c>
      <c r="F1296" t="n">
        <v>69.2</v>
      </c>
      <c r="G1296" t="n">
        <v>0</v>
      </c>
      <c r="H1296" t="n">
        <v>69.2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66599</v>
      </c>
      <c r="B1297" t="inlineStr">
        <is>
          <t>263_SEQ</t>
        </is>
      </c>
      <c r="C1297" t="n">
        <v>1290</v>
      </c>
      <c r="D1297" s="5" t="n">
        <v>45826.44326388889</v>
      </c>
      <c r="E1297" s="5" t="n">
        <v>45826.44331018518</v>
      </c>
      <c r="F1297" t="n">
        <v>69.2</v>
      </c>
      <c r="G1297" t="n">
        <v>0</v>
      </c>
      <c r="H1297" t="n">
        <v>69.2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66600</v>
      </c>
      <c r="B1298" t="inlineStr">
        <is>
          <t>263_SEQ</t>
        </is>
      </c>
      <c r="C1298" t="n">
        <v>1291</v>
      </c>
      <c r="D1298" s="5" t="n">
        <v>45826.44331018518</v>
      </c>
      <c r="E1298" s="5" t="n">
        <v>45826.44335648148</v>
      </c>
      <c r="F1298" t="n">
        <v>69.2</v>
      </c>
      <c r="G1298" t="n">
        <v>0</v>
      </c>
      <c r="H1298" t="n">
        <v>69.2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66601</v>
      </c>
      <c r="B1299" t="inlineStr">
        <is>
          <t>263_SEQ</t>
        </is>
      </c>
      <c r="C1299" t="n">
        <v>1292</v>
      </c>
      <c r="D1299" s="5" t="n">
        <v>45826.44335648148</v>
      </c>
      <c r="E1299" s="5" t="n">
        <v>45826.44340277778</v>
      </c>
      <c r="F1299" t="n">
        <v>69.3</v>
      </c>
      <c r="G1299" t="n">
        <v>0</v>
      </c>
      <c r="H1299" t="n">
        <v>69.3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66602</v>
      </c>
      <c r="B1300" t="inlineStr">
        <is>
          <t>263_SEQ</t>
        </is>
      </c>
      <c r="C1300" t="n">
        <v>1293</v>
      </c>
      <c r="D1300" s="5" t="n">
        <v>45826.44340277778</v>
      </c>
      <c r="E1300" s="5" t="n">
        <v>45826.44344907408</v>
      </c>
      <c r="F1300" t="n">
        <v>69.5</v>
      </c>
      <c r="G1300" t="n">
        <v>0</v>
      </c>
      <c r="H1300" t="n">
        <v>69.5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66603</v>
      </c>
      <c r="B1301" t="inlineStr">
        <is>
          <t>263_SEQ</t>
        </is>
      </c>
      <c r="C1301" t="n">
        <v>1294</v>
      </c>
      <c r="D1301" s="5" t="n">
        <v>45826.44344907408</v>
      </c>
      <c r="E1301" s="5" t="n">
        <v>45826.44349537037</v>
      </c>
      <c r="F1301" t="n">
        <v>69.5</v>
      </c>
      <c r="G1301" t="n">
        <v>0</v>
      </c>
      <c r="H1301" t="n">
        <v>69.5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66604</v>
      </c>
      <c r="B1302" t="inlineStr">
        <is>
          <t>263_SEQ</t>
        </is>
      </c>
      <c r="C1302" t="n">
        <v>1295</v>
      </c>
      <c r="D1302" s="5" t="n">
        <v>45826.44349537037</v>
      </c>
      <c r="E1302" s="5" t="n">
        <v>45826.44354166667</v>
      </c>
      <c r="F1302" t="n">
        <v>69.09999999999999</v>
      </c>
      <c r="G1302" t="n">
        <v>0</v>
      </c>
      <c r="H1302" t="n">
        <v>69.09999999999999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66605</v>
      </c>
      <c r="B1303" t="inlineStr">
        <is>
          <t>263_SEQ</t>
        </is>
      </c>
      <c r="C1303" t="n">
        <v>1296</v>
      </c>
      <c r="D1303" s="5" t="n">
        <v>45826.44354166667</v>
      </c>
      <c r="E1303" s="5" t="n">
        <v>45826.44358796296</v>
      </c>
      <c r="F1303" t="n">
        <v>68.90000000000001</v>
      </c>
      <c r="G1303" t="n">
        <v>0</v>
      </c>
      <c r="H1303" t="n">
        <v>68.90000000000001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66606</v>
      </c>
      <c r="B1304" t="inlineStr">
        <is>
          <t>263_SEQ</t>
        </is>
      </c>
      <c r="C1304" t="n">
        <v>1297</v>
      </c>
      <c r="D1304" s="5" t="n">
        <v>45826.44358796296</v>
      </c>
      <c r="E1304" s="5" t="n">
        <v>45826.44363425926</v>
      </c>
      <c r="F1304" t="n">
        <v>68.7</v>
      </c>
      <c r="G1304" t="n">
        <v>0</v>
      </c>
      <c r="H1304" t="n">
        <v>68.7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66607</v>
      </c>
      <c r="B1305" t="inlineStr">
        <is>
          <t>263_SEQ</t>
        </is>
      </c>
      <c r="C1305" t="n">
        <v>1298</v>
      </c>
      <c r="D1305" s="5" t="n">
        <v>45826.44363425926</v>
      </c>
      <c r="E1305" s="5" t="n">
        <v>45826.44368055555</v>
      </c>
      <c r="F1305" t="n">
        <v>68.59999999999999</v>
      </c>
      <c r="G1305" t="n">
        <v>0</v>
      </c>
      <c r="H1305" t="n">
        <v>68.59999999999999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66608</v>
      </c>
      <c r="B1306" t="inlineStr">
        <is>
          <t>263_SEQ</t>
        </is>
      </c>
      <c r="C1306" t="n">
        <v>1299</v>
      </c>
      <c r="D1306" s="5" t="n">
        <v>45826.44368055555</v>
      </c>
      <c r="E1306" s="5" t="n">
        <v>45826.44372685185</v>
      </c>
      <c r="F1306" t="n">
        <v>68.40000000000001</v>
      </c>
      <c r="G1306" t="n">
        <v>0</v>
      </c>
      <c r="H1306" t="n">
        <v>68.40000000000001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66609</v>
      </c>
      <c r="B1307" t="inlineStr">
        <is>
          <t>263_SEQ</t>
        </is>
      </c>
      <c r="C1307" t="n">
        <v>1300</v>
      </c>
      <c r="D1307" s="5" t="n">
        <v>45826.44372685185</v>
      </c>
      <c r="E1307" s="5" t="n">
        <v>45826.44377314814</v>
      </c>
      <c r="F1307" t="n">
        <v>68.40000000000001</v>
      </c>
      <c r="G1307" t="n">
        <v>0</v>
      </c>
      <c r="H1307" t="n">
        <v>68.40000000000001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66610</v>
      </c>
      <c r="B1308" t="inlineStr">
        <is>
          <t>263_SEQ</t>
        </is>
      </c>
      <c r="C1308" t="n">
        <v>1301</v>
      </c>
      <c r="D1308" s="5" t="n">
        <v>45826.44377314814</v>
      </c>
      <c r="E1308" s="5" t="n">
        <v>45826.44381944444</v>
      </c>
      <c r="F1308" t="n">
        <v>68.5</v>
      </c>
      <c r="G1308" t="n">
        <v>0</v>
      </c>
      <c r="H1308" t="n">
        <v>68.5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66611</v>
      </c>
      <c r="B1309" t="inlineStr">
        <is>
          <t>263_SEQ</t>
        </is>
      </c>
      <c r="C1309" t="n">
        <v>1302</v>
      </c>
      <c r="D1309" s="5" t="n">
        <v>45826.44381944444</v>
      </c>
      <c r="E1309" s="5" t="n">
        <v>45826.44387731481</v>
      </c>
      <c r="F1309" t="n">
        <v>68.59999999999999</v>
      </c>
      <c r="G1309" t="n">
        <v>0</v>
      </c>
      <c r="H1309" t="n">
        <v>68.59999999999999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66612</v>
      </c>
      <c r="B1310" t="inlineStr">
        <is>
          <t>263_SEQ</t>
        </is>
      </c>
      <c r="C1310" t="n">
        <v>1303</v>
      </c>
      <c r="D1310" s="5" t="n">
        <v>45826.44387731481</v>
      </c>
      <c r="E1310" s="5" t="n">
        <v>45826.44391203704</v>
      </c>
      <c r="F1310" t="n">
        <v>68.59999999999999</v>
      </c>
      <c r="G1310" t="n">
        <v>0</v>
      </c>
      <c r="H1310" t="n">
        <v>68.59999999999999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66613</v>
      </c>
      <c r="B1311" t="inlineStr">
        <is>
          <t>263_SEQ</t>
        </is>
      </c>
      <c r="C1311" t="n">
        <v>1304</v>
      </c>
      <c r="D1311" s="5" t="n">
        <v>45826.44391203704</v>
      </c>
      <c r="E1311" s="5" t="n">
        <v>45826.44395833334</v>
      </c>
      <c r="F1311" t="n">
        <v>68.59999999999999</v>
      </c>
      <c r="G1311" t="n">
        <v>0</v>
      </c>
      <c r="H1311" t="n">
        <v>68.59999999999999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66614</v>
      </c>
      <c r="B1312" t="inlineStr">
        <is>
          <t>263_SEQ</t>
        </is>
      </c>
      <c r="C1312" t="n">
        <v>1305</v>
      </c>
      <c r="D1312" s="5" t="n">
        <v>45826.44395833334</v>
      </c>
      <c r="E1312" s="5" t="n">
        <v>45826.44400462963</v>
      </c>
      <c r="F1312" t="n">
        <v>68.7</v>
      </c>
      <c r="G1312" t="n">
        <v>0</v>
      </c>
      <c r="H1312" t="n">
        <v>68.7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66615</v>
      </c>
      <c r="B1313" t="inlineStr">
        <is>
          <t>263_SEQ</t>
        </is>
      </c>
      <c r="C1313" t="n">
        <v>1306</v>
      </c>
      <c r="D1313" s="5" t="n">
        <v>45826.44400462963</v>
      </c>
      <c r="E1313" s="5" t="n">
        <v>45826.44405092593</v>
      </c>
      <c r="F1313" t="n">
        <v>68.59999999999999</v>
      </c>
      <c r="G1313" t="n">
        <v>0</v>
      </c>
      <c r="H1313" t="n">
        <v>68.59999999999999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66616</v>
      </c>
      <c r="B1314" t="inlineStr">
        <is>
          <t>263_SEQ</t>
        </is>
      </c>
      <c r="C1314" t="n">
        <v>1307</v>
      </c>
      <c r="D1314" s="5" t="n">
        <v>45826.44405092593</v>
      </c>
      <c r="E1314" s="5" t="n">
        <v>45826.44409722222</v>
      </c>
      <c r="F1314" t="n">
        <v>68.59999999999999</v>
      </c>
      <c r="G1314" t="n">
        <v>0</v>
      </c>
      <c r="H1314" t="n">
        <v>68.59999999999999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66617</v>
      </c>
      <c r="B1315" t="inlineStr">
        <is>
          <t>263_SEQ</t>
        </is>
      </c>
      <c r="C1315" t="n">
        <v>1308</v>
      </c>
      <c r="D1315" s="5" t="n">
        <v>45826.44409722222</v>
      </c>
      <c r="E1315" s="5" t="n">
        <v>45826.44415509259</v>
      </c>
      <c r="F1315" t="n">
        <v>68.5</v>
      </c>
      <c r="G1315" t="n">
        <v>0</v>
      </c>
      <c r="H1315" t="n">
        <v>68.5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66618</v>
      </c>
      <c r="B1316" t="inlineStr">
        <is>
          <t>263_SEQ</t>
        </is>
      </c>
      <c r="C1316" t="n">
        <v>1309</v>
      </c>
      <c r="D1316" s="5" t="n">
        <v>45826.44415509259</v>
      </c>
      <c r="E1316" s="5" t="n">
        <v>45826.44418981481</v>
      </c>
      <c r="F1316" t="n">
        <v>68.3</v>
      </c>
      <c r="G1316" t="n">
        <v>0</v>
      </c>
      <c r="H1316" t="n">
        <v>68.3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66619</v>
      </c>
      <c r="B1317" t="inlineStr">
        <is>
          <t>263_SEQ</t>
        </is>
      </c>
      <c r="C1317" t="n">
        <v>1310</v>
      </c>
      <c r="D1317" s="5" t="n">
        <v>45826.44418981481</v>
      </c>
      <c r="E1317" s="5" t="n">
        <v>45826.44423611111</v>
      </c>
      <c r="F1317" t="n">
        <v>68.09999999999999</v>
      </c>
      <c r="G1317" t="n">
        <v>0</v>
      </c>
      <c r="H1317" t="n">
        <v>68.09999999999999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66620</v>
      </c>
      <c r="B1318" t="inlineStr">
        <is>
          <t>263_SEQ</t>
        </is>
      </c>
      <c r="C1318" t="n">
        <v>1311</v>
      </c>
      <c r="D1318" s="5" t="n">
        <v>45826.44423611111</v>
      </c>
      <c r="E1318" s="5" t="n">
        <v>45826.44428240741</v>
      </c>
      <c r="F1318" t="n">
        <v>68</v>
      </c>
      <c r="G1318" t="n">
        <v>0</v>
      </c>
      <c r="H1318" t="n">
        <v>68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66621</v>
      </c>
      <c r="B1319" t="inlineStr">
        <is>
          <t>263_SEQ</t>
        </is>
      </c>
      <c r="C1319" t="n">
        <v>1312</v>
      </c>
      <c r="D1319" s="5" t="n">
        <v>45826.44428240741</v>
      </c>
      <c r="E1319" s="5" t="n">
        <v>45826.44432870371</v>
      </c>
      <c r="F1319" t="n">
        <v>68</v>
      </c>
      <c r="G1319" t="n">
        <v>0</v>
      </c>
      <c r="H1319" t="n">
        <v>68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66622</v>
      </c>
      <c r="B1320" t="inlineStr">
        <is>
          <t>263_SEQ</t>
        </is>
      </c>
      <c r="C1320" t="n">
        <v>1313</v>
      </c>
      <c r="D1320" s="5" t="n">
        <v>45826.44432870371</v>
      </c>
      <c r="E1320" s="5" t="n">
        <v>45826.444375</v>
      </c>
      <c r="F1320" t="n">
        <v>68.09999999999999</v>
      </c>
      <c r="G1320" t="n">
        <v>0</v>
      </c>
      <c r="H1320" t="n">
        <v>68.09999999999999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66623</v>
      </c>
      <c r="B1321" t="inlineStr">
        <is>
          <t>263_SEQ</t>
        </is>
      </c>
      <c r="C1321" t="n">
        <v>1314</v>
      </c>
      <c r="D1321" s="5" t="n">
        <v>45826.444375</v>
      </c>
      <c r="E1321" s="5" t="n">
        <v>45826.44443287037</v>
      </c>
      <c r="F1321" t="n">
        <v>68</v>
      </c>
      <c r="G1321" t="n">
        <v>0</v>
      </c>
      <c r="H1321" t="n">
        <v>68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66624</v>
      </c>
      <c r="B1322" t="inlineStr">
        <is>
          <t>263_SEQ</t>
        </is>
      </c>
      <c r="C1322" t="n">
        <v>1315</v>
      </c>
      <c r="D1322" s="5" t="n">
        <v>45826.44443287037</v>
      </c>
      <c r="E1322" s="5" t="n">
        <v>45826.44446759259</v>
      </c>
      <c r="F1322" t="n">
        <v>68</v>
      </c>
      <c r="G1322" t="n">
        <v>0</v>
      </c>
      <c r="H1322" t="n">
        <v>68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66625</v>
      </c>
      <c r="B1323" t="inlineStr">
        <is>
          <t>263_SEQ</t>
        </is>
      </c>
      <c r="C1323" t="n">
        <v>1316</v>
      </c>
      <c r="D1323" s="5" t="n">
        <v>45826.44446759259</v>
      </c>
      <c r="E1323" s="5" t="n">
        <v>45826.44451388889</v>
      </c>
      <c r="F1323" t="n">
        <v>68.09999999999999</v>
      </c>
      <c r="G1323" t="n">
        <v>0</v>
      </c>
      <c r="H1323" t="n">
        <v>68.09999999999999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66626</v>
      </c>
      <c r="B1324" t="inlineStr">
        <is>
          <t>263_SEQ</t>
        </is>
      </c>
      <c r="C1324" t="n">
        <v>1317</v>
      </c>
      <c r="D1324" s="5" t="n">
        <v>45826.44451388889</v>
      </c>
      <c r="E1324" s="5" t="n">
        <v>45826.44457175926</v>
      </c>
      <c r="F1324" t="n">
        <v>68.09999999999999</v>
      </c>
      <c r="G1324" t="n">
        <v>0</v>
      </c>
      <c r="H1324" t="n">
        <v>68.09999999999999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66627</v>
      </c>
      <c r="B1325" t="inlineStr">
        <is>
          <t>263_SEQ</t>
        </is>
      </c>
      <c r="C1325" t="n">
        <v>1318</v>
      </c>
      <c r="D1325" s="5" t="n">
        <v>45826.44457175926</v>
      </c>
      <c r="E1325" s="5" t="n">
        <v>45826.44460648148</v>
      </c>
      <c r="F1325" t="n">
        <v>68.2</v>
      </c>
      <c r="G1325" t="n">
        <v>0</v>
      </c>
      <c r="H1325" t="n">
        <v>68.2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66628</v>
      </c>
      <c r="B1326" t="inlineStr">
        <is>
          <t>263_SEQ</t>
        </is>
      </c>
      <c r="C1326" t="n">
        <v>1319</v>
      </c>
      <c r="D1326" s="5" t="n">
        <v>45826.44460648148</v>
      </c>
      <c r="E1326" s="5" t="n">
        <v>45826.44465277778</v>
      </c>
      <c r="F1326" t="n">
        <v>68.3</v>
      </c>
      <c r="G1326" t="n">
        <v>0</v>
      </c>
      <c r="H1326" t="n">
        <v>68.3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66629</v>
      </c>
      <c r="B1327" t="inlineStr">
        <is>
          <t>263_SEQ</t>
        </is>
      </c>
      <c r="C1327" t="n">
        <v>1320</v>
      </c>
      <c r="D1327" s="5" t="n">
        <v>45826.44465277778</v>
      </c>
      <c r="E1327" s="5" t="n">
        <v>45826.44469907408</v>
      </c>
      <c r="F1327" t="n">
        <v>68.3</v>
      </c>
      <c r="G1327" t="n">
        <v>0</v>
      </c>
      <c r="H1327" t="n">
        <v>68.3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66630</v>
      </c>
      <c r="B1328" t="inlineStr">
        <is>
          <t>263_SEQ</t>
        </is>
      </c>
      <c r="C1328" t="n">
        <v>1321</v>
      </c>
      <c r="D1328" s="5" t="n">
        <v>45826.44469907408</v>
      </c>
      <c r="E1328" s="5" t="n">
        <v>45826.44474537037</v>
      </c>
      <c r="F1328" t="n">
        <v>68.3</v>
      </c>
      <c r="G1328" t="n">
        <v>0</v>
      </c>
      <c r="H1328" t="n">
        <v>68.3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66631</v>
      </c>
      <c r="B1329" t="inlineStr">
        <is>
          <t>263_SEQ</t>
        </is>
      </c>
      <c r="C1329" t="n">
        <v>1322</v>
      </c>
      <c r="D1329" s="5" t="n">
        <v>45826.44474537037</v>
      </c>
      <c r="E1329" s="5" t="n">
        <v>45826.44479166667</v>
      </c>
      <c r="F1329" t="n">
        <v>68.09999999999999</v>
      </c>
      <c r="G1329" t="n">
        <v>0</v>
      </c>
      <c r="H1329" t="n">
        <v>68.09999999999999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66632</v>
      </c>
      <c r="B1330" t="inlineStr">
        <is>
          <t>263_SEQ</t>
        </is>
      </c>
      <c r="C1330" t="n">
        <v>1323</v>
      </c>
      <c r="D1330" s="5" t="n">
        <v>45826.44479166667</v>
      </c>
      <c r="E1330" s="5" t="n">
        <v>45826.44483796296</v>
      </c>
      <c r="F1330" t="n">
        <v>68</v>
      </c>
      <c r="G1330" t="n">
        <v>0</v>
      </c>
      <c r="H1330" t="n">
        <v>68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66633</v>
      </c>
      <c r="B1331" t="inlineStr">
        <is>
          <t>263_SEQ</t>
        </is>
      </c>
      <c r="C1331" t="n">
        <v>1324</v>
      </c>
      <c r="D1331" s="5" t="n">
        <v>45826.44483796296</v>
      </c>
      <c r="E1331" s="5" t="n">
        <v>45826.44488425926</v>
      </c>
      <c r="F1331" t="n">
        <v>67.90000000000001</v>
      </c>
      <c r="G1331" t="n">
        <v>0</v>
      </c>
      <c r="H1331" t="n">
        <v>67.90000000000001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66634</v>
      </c>
      <c r="B1332" t="inlineStr">
        <is>
          <t>263_SEQ</t>
        </is>
      </c>
      <c r="C1332" t="n">
        <v>1325</v>
      </c>
      <c r="D1332" s="5" t="n">
        <v>45826.44488425926</v>
      </c>
      <c r="E1332" s="5" t="n">
        <v>45826.44494212963</v>
      </c>
      <c r="F1332" t="n">
        <v>67.8</v>
      </c>
      <c r="G1332" t="n">
        <v>0</v>
      </c>
      <c r="H1332" t="n">
        <v>67.8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66635</v>
      </c>
      <c r="B1333" t="inlineStr">
        <is>
          <t>263_SEQ</t>
        </is>
      </c>
      <c r="C1333" t="n">
        <v>1326</v>
      </c>
      <c r="D1333" s="5" t="n">
        <v>45826.44494212963</v>
      </c>
      <c r="E1333" s="5" t="n">
        <v>45826.44497685185</v>
      </c>
      <c r="F1333" t="n">
        <v>67.59999999999999</v>
      </c>
      <c r="G1333" t="n">
        <v>0</v>
      </c>
      <c r="H1333" t="n">
        <v>67.59999999999999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66636</v>
      </c>
      <c r="B1334" t="inlineStr">
        <is>
          <t>263_SEQ</t>
        </is>
      </c>
      <c r="C1334" t="n">
        <v>1327</v>
      </c>
      <c r="D1334" s="5" t="n">
        <v>45826.44497685185</v>
      </c>
      <c r="E1334" s="5" t="n">
        <v>45826.44502314815</v>
      </c>
      <c r="F1334" t="n">
        <v>67.5</v>
      </c>
      <c r="G1334" t="n">
        <v>0</v>
      </c>
      <c r="H1334" t="n">
        <v>67.5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66637</v>
      </c>
      <c r="B1335" t="inlineStr">
        <is>
          <t>263_SEQ</t>
        </is>
      </c>
      <c r="C1335" t="n">
        <v>1328</v>
      </c>
      <c r="D1335" s="5" t="n">
        <v>45826.44502314815</v>
      </c>
      <c r="E1335" s="5" t="n">
        <v>45826.44506944445</v>
      </c>
      <c r="F1335" t="n">
        <v>67.5</v>
      </c>
      <c r="G1335" t="n">
        <v>0</v>
      </c>
      <c r="H1335" t="n">
        <v>67.5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66638</v>
      </c>
      <c r="B1336" t="inlineStr">
        <is>
          <t>263_SEQ</t>
        </is>
      </c>
      <c r="C1336" t="n">
        <v>1329</v>
      </c>
      <c r="D1336" s="5" t="n">
        <v>45826.44506944445</v>
      </c>
      <c r="E1336" s="5" t="n">
        <v>45826.44511574074</v>
      </c>
      <c r="F1336" t="n">
        <v>67.5</v>
      </c>
      <c r="G1336" t="n">
        <v>0</v>
      </c>
      <c r="H1336" t="n">
        <v>67.5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66639</v>
      </c>
      <c r="B1337" t="inlineStr">
        <is>
          <t>263_SEQ</t>
        </is>
      </c>
      <c r="C1337" t="n">
        <v>1330</v>
      </c>
      <c r="D1337" s="5" t="n">
        <v>45826.44511574074</v>
      </c>
      <c r="E1337" s="5" t="n">
        <v>45826.44516203704</v>
      </c>
      <c r="F1337" t="n">
        <v>67.5</v>
      </c>
      <c r="G1337" t="n">
        <v>0</v>
      </c>
      <c r="H1337" t="n">
        <v>67.5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66640</v>
      </c>
      <c r="B1338" t="inlineStr">
        <is>
          <t>263_SEQ</t>
        </is>
      </c>
      <c r="C1338" t="n">
        <v>1331</v>
      </c>
      <c r="D1338" s="5" t="n">
        <v>45826.44516203704</v>
      </c>
      <c r="E1338" s="5" t="n">
        <v>45826.44521990741</v>
      </c>
      <c r="F1338" t="n">
        <v>67.5</v>
      </c>
      <c r="G1338" t="n">
        <v>0</v>
      </c>
      <c r="H1338" t="n">
        <v>67.5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66641</v>
      </c>
      <c r="B1339" t="inlineStr">
        <is>
          <t>263_SEQ</t>
        </is>
      </c>
      <c r="C1339" t="n">
        <v>1332</v>
      </c>
      <c r="D1339" s="5" t="n">
        <v>45826.44521990741</v>
      </c>
      <c r="E1339" s="5" t="n">
        <v>45826.4452662037</v>
      </c>
      <c r="F1339" t="n">
        <v>67.59999999999999</v>
      </c>
      <c r="G1339" t="n">
        <v>0</v>
      </c>
      <c r="H1339" t="n">
        <v>67.59999999999999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66642</v>
      </c>
      <c r="B1340" t="inlineStr">
        <is>
          <t>263_SEQ</t>
        </is>
      </c>
      <c r="C1340" t="n">
        <v>1333</v>
      </c>
      <c r="D1340" s="5" t="n">
        <v>45826.4452662037</v>
      </c>
      <c r="E1340" s="5" t="n">
        <v>45826.44530092592</v>
      </c>
      <c r="F1340" t="n">
        <v>67.8</v>
      </c>
      <c r="G1340" t="n">
        <v>0</v>
      </c>
      <c r="H1340" t="n">
        <v>67.8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66643</v>
      </c>
      <c r="B1341" t="inlineStr">
        <is>
          <t>263_SEQ</t>
        </is>
      </c>
      <c r="C1341" t="n">
        <v>1334</v>
      </c>
      <c r="D1341" s="5" t="n">
        <v>45826.44530092592</v>
      </c>
      <c r="E1341" s="5" t="n">
        <v>45826.44534722222</v>
      </c>
      <c r="F1341" t="n">
        <v>68</v>
      </c>
      <c r="G1341" t="n">
        <v>0</v>
      </c>
      <c r="H1341" t="n">
        <v>68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66644</v>
      </c>
      <c r="B1342" t="inlineStr">
        <is>
          <t>263_SEQ</t>
        </is>
      </c>
      <c r="C1342" t="n">
        <v>1335</v>
      </c>
      <c r="D1342" s="5" t="n">
        <v>45826.44534722222</v>
      </c>
      <c r="E1342" s="5" t="n">
        <v>45826.44539351852</v>
      </c>
      <c r="F1342" t="n">
        <v>68.09999999999999</v>
      </c>
      <c r="G1342" t="n">
        <v>0</v>
      </c>
      <c r="H1342" t="n">
        <v>68.09999999999999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66645</v>
      </c>
      <c r="B1343" t="inlineStr">
        <is>
          <t>263_SEQ</t>
        </is>
      </c>
      <c r="C1343" t="n">
        <v>1336</v>
      </c>
      <c r="D1343" s="5" t="n">
        <v>45826.44539351852</v>
      </c>
      <c r="E1343" s="5" t="n">
        <v>45826.44543981482</v>
      </c>
      <c r="F1343" t="n">
        <v>68.2</v>
      </c>
      <c r="G1343" t="n">
        <v>0</v>
      </c>
      <c r="H1343" t="n">
        <v>68.2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66646</v>
      </c>
      <c r="B1344" t="inlineStr">
        <is>
          <t>263_SEQ</t>
        </is>
      </c>
      <c r="C1344" t="n">
        <v>1337</v>
      </c>
      <c r="D1344" s="5" t="n">
        <v>45826.44543981482</v>
      </c>
      <c r="E1344" s="5" t="n">
        <v>45826.44548611111</v>
      </c>
      <c r="F1344" t="n">
        <v>68.2</v>
      </c>
      <c r="G1344" t="n">
        <v>0</v>
      </c>
      <c r="H1344" t="n">
        <v>68.2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66647</v>
      </c>
      <c r="B1345" t="inlineStr">
        <is>
          <t>263_SEQ</t>
        </is>
      </c>
      <c r="C1345" t="n">
        <v>1338</v>
      </c>
      <c r="D1345" s="5" t="n">
        <v>45826.44548611111</v>
      </c>
      <c r="E1345" s="5" t="n">
        <v>45826.44553240741</v>
      </c>
      <c r="F1345" t="n">
        <v>68.3</v>
      </c>
      <c r="G1345" t="n">
        <v>0</v>
      </c>
      <c r="H1345" t="n">
        <v>68.3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66648</v>
      </c>
      <c r="B1346" t="inlineStr">
        <is>
          <t>263_SEQ</t>
        </is>
      </c>
      <c r="C1346" t="n">
        <v>1339</v>
      </c>
      <c r="D1346" s="5" t="n">
        <v>45826.44553240741</v>
      </c>
      <c r="E1346" s="5" t="n">
        <v>45826.4455787037</v>
      </c>
      <c r="F1346" t="n">
        <v>68.3</v>
      </c>
      <c r="G1346" t="n">
        <v>0</v>
      </c>
      <c r="H1346" t="n">
        <v>68.3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66649</v>
      </c>
      <c r="B1347" t="inlineStr">
        <is>
          <t>263_SEQ</t>
        </is>
      </c>
      <c r="C1347" t="n">
        <v>1340</v>
      </c>
      <c r="D1347" s="5" t="n">
        <v>45826.4455787037</v>
      </c>
      <c r="E1347" s="5" t="n">
        <v>45826.445625</v>
      </c>
      <c r="F1347" t="n">
        <v>68.2</v>
      </c>
      <c r="G1347" t="n">
        <v>0</v>
      </c>
      <c r="H1347" t="n">
        <v>68.2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66650</v>
      </c>
      <c r="B1348" t="inlineStr">
        <is>
          <t>263_SEQ</t>
        </is>
      </c>
      <c r="C1348" t="n">
        <v>1341</v>
      </c>
      <c r="D1348" s="5" t="n">
        <v>45826.445625</v>
      </c>
      <c r="E1348" s="5" t="n">
        <v>45826.44567129629</v>
      </c>
      <c r="F1348" t="n">
        <v>68.2</v>
      </c>
      <c r="G1348" t="n">
        <v>0</v>
      </c>
      <c r="H1348" t="n">
        <v>68.2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66651</v>
      </c>
      <c r="B1349" t="inlineStr">
        <is>
          <t>263_SEQ</t>
        </is>
      </c>
      <c r="C1349" t="n">
        <v>1342</v>
      </c>
      <c r="D1349" s="5" t="n">
        <v>45826.44567129629</v>
      </c>
      <c r="E1349" s="5" t="n">
        <v>45826.44572916667</v>
      </c>
      <c r="F1349" t="n">
        <v>68.2</v>
      </c>
      <c r="G1349" t="n">
        <v>0</v>
      </c>
      <c r="H1349" t="n">
        <v>68.2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66652</v>
      </c>
      <c r="B1350" t="inlineStr">
        <is>
          <t>263_SEQ</t>
        </is>
      </c>
      <c r="C1350" t="n">
        <v>1343</v>
      </c>
      <c r="D1350" s="5" t="n">
        <v>45826.44572916667</v>
      </c>
      <c r="E1350" s="5" t="n">
        <v>45826.44576388889</v>
      </c>
      <c r="F1350" t="n">
        <v>68.3</v>
      </c>
      <c r="G1350" t="n">
        <v>0</v>
      </c>
      <c r="H1350" t="n">
        <v>68.3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66653</v>
      </c>
      <c r="B1351" t="inlineStr">
        <is>
          <t>263_SEQ</t>
        </is>
      </c>
      <c r="C1351" t="n">
        <v>1344</v>
      </c>
      <c r="D1351" s="5" t="n">
        <v>45826.44576388889</v>
      </c>
      <c r="E1351" s="5" t="n">
        <v>45826.44581018519</v>
      </c>
      <c r="F1351" t="n">
        <v>68.40000000000001</v>
      </c>
      <c r="G1351" t="n">
        <v>0</v>
      </c>
      <c r="H1351" t="n">
        <v>68.40000000000001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66654</v>
      </c>
      <c r="B1352" t="inlineStr">
        <is>
          <t>263_SEQ</t>
        </is>
      </c>
      <c r="C1352" t="n">
        <v>1345</v>
      </c>
      <c r="D1352" s="5" t="n">
        <v>45826.44581018519</v>
      </c>
      <c r="E1352" s="5" t="n">
        <v>45826.44585648148</v>
      </c>
      <c r="F1352" t="n">
        <v>68.7</v>
      </c>
      <c r="G1352" t="n">
        <v>0</v>
      </c>
      <c r="H1352" t="n">
        <v>68.7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66655</v>
      </c>
      <c r="B1353" t="inlineStr">
        <is>
          <t>263_SEQ</t>
        </is>
      </c>
      <c r="C1353" t="n">
        <v>1346</v>
      </c>
      <c r="D1353" s="5" t="n">
        <v>45826.44585648148</v>
      </c>
      <c r="E1353" s="5" t="n">
        <v>45826.44590277778</v>
      </c>
      <c r="F1353" t="n">
        <v>69</v>
      </c>
      <c r="G1353" t="n">
        <v>0</v>
      </c>
      <c r="H1353" t="n">
        <v>69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66656</v>
      </c>
      <c r="B1354" t="inlineStr">
        <is>
          <t>263_SEQ</t>
        </is>
      </c>
      <c r="C1354" t="n">
        <v>1347</v>
      </c>
      <c r="D1354" s="5" t="n">
        <v>45826.44590277778</v>
      </c>
      <c r="E1354" s="5" t="n">
        <v>45826.44596064815</v>
      </c>
      <c r="F1354" t="n">
        <v>69.3</v>
      </c>
      <c r="G1354" t="n">
        <v>0</v>
      </c>
      <c r="H1354" t="n">
        <v>69.3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66657</v>
      </c>
      <c r="B1355" t="inlineStr">
        <is>
          <t>263_SEQ</t>
        </is>
      </c>
      <c r="C1355" t="n">
        <v>1348</v>
      </c>
      <c r="D1355" s="5" t="n">
        <v>45826.44596064815</v>
      </c>
      <c r="E1355" s="5" t="n">
        <v>45826.44600694445</v>
      </c>
      <c r="F1355" t="n">
        <v>69.8</v>
      </c>
      <c r="G1355" t="n">
        <v>0</v>
      </c>
      <c r="H1355" t="n">
        <v>69.8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66658</v>
      </c>
      <c r="B1356" t="inlineStr">
        <is>
          <t>263_SEQ</t>
        </is>
      </c>
      <c r="C1356" t="n">
        <v>1349</v>
      </c>
      <c r="D1356" s="5" t="n">
        <v>45826.44600694445</v>
      </c>
      <c r="E1356" s="5" t="n">
        <v>45826.44604166667</v>
      </c>
      <c r="F1356" t="n">
        <v>70.5</v>
      </c>
      <c r="G1356" t="n">
        <v>0</v>
      </c>
      <c r="H1356" t="n">
        <v>70.5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66659</v>
      </c>
      <c r="B1357" t="inlineStr">
        <is>
          <t>263_SEQ</t>
        </is>
      </c>
      <c r="C1357" t="n">
        <v>1350</v>
      </c>
      <c r="D1357" s="5" t="n">
        <v>45826.44604166667</v>
      </c>
      <c r="E1357" s="5" t="n">
        <v>45826.44608796296</v>
      </c>
      <c r="F1357" t="n">
        <v>71.90000000000001</v>
      </c>
      <c r="G1357" t="n">
        <v>0</v>
      </c>
      <c r="H1357" t="n">
        <v>71.90000000000001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66660</v>
      </c>
      <c r="B1358" t="inlineStr">
        <is>
          <t>263_SEQ</t>
        </is>
      </c>
      <c r="C1358" t="n">
        <v>1351</v>
      </c>
      <c r="D1358" s="5" t="n">
        <v>45826.44608796296</v>
      </c>
      <c r="E1358" s="5" t="n">
        <v>45826.44613425926</v>
      </c>
      <c r="F1358" t="n">
        <v>74</v>
      </c>
      <c r="G1358" t="n">
        <v>0</v>
      </c>
      <c r="H1358" t="n">
        <v>74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66661</v>
      </c>
      <c r="B1359" t="inlineStr">
        <is>
          <t>263_SEQ</t>
        </is>
      </c>
      <c r="C1359" t="n">
        <v>1352</v>
      </c>
      <c r="D1359" s="5" t="n">
        <v>45826.44613425926</v>
      </c>
      <c r="E1359" s="5" t="n">
        <v>45826.44618055555</v>
      </c>
      <c r="F1359" t="n">
        <v>77</v>
      </c>
      <c r="G1359" t="n">
        <v>0</v>
      </c>
      <c r="H1359" t="n">
        <v>77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66662</v>
      </c>
      <c r="B1360" t="inlineStr">
        <is>
          <t>263_SEQ</t>
        </is>
      </c>
      <c r="C1360" t="n">
        <v>1353</v>
      </c>
      <c r="D1360" s="5" t="n">
        <v>45826.44618055555</v>
      </c>
      <c r="E1360" s="5" t="n">
        <v>45826.44622685185</v>
      </c>
      <c r="F1360" t="n">
        <v>81.59999999999999</v>
      </c>
      <c r="G1360" t="n">
        <v>0</v>
      </c>
      <c r="H1360" t="n">
        <v>81.59999999999999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66663</v>
      </c>
      <c r="B1361" t="inlineStr">
        <is>
          <t>263_SEQ</t>
        </is>
      </c>
      <c r="C1361" t="n">
        <v>1354</v>
      </c>
      <c r="D1361" s="5" t="n">
        <v>45826.44622685185</v>
      </c>
      <c r="E1361" s="5" t="n">
        <v>45826.44627314815</v>
      </c>
      <c r="F1361" t="n">
        <v>88</v>
      </c>
      <c r="G1361" t="n">
        <v>0</v>
      </c>
      <c r="H1361" t="n">
        <v>88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66664</v>
      </c>
      <c r="B1362" t="inlineStr">
        <is>
          <t>263_SEQ</t>
        </is>
      </c>
      <c r="C1362" t="n">
        <v>1355</v>
      </c>
      <c r="D1362" s="5" t="n">
        <v>45826.44627314815</v>
      </c>
      <c r="E1362" s="5" t="n">
        <v>45826.44631944445</v>
      </c>
      <c r="F1362" t="n">
        <v>96.59999999999999</v>
      </c>
      <c r="G1362" t="n">
        <v>0</v>
      </c>
      <c r="H1362" t="n">
        <v>96.59999999999999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66665</v>
      </c>
      <c r="B1363" t="inlineStr">
        <is>
          <t>263_SEQ</t>
        </is>
      </c>
      <c r="C1363" t="n">
        <v>1356</v>
      </c>
      <c r="D1363" s="5" t="n">
        <v>45826.44631944445</v>
      </c>
      <c r="E1363" s="5" t="n">
        <v>45826.44636574074</v>
      </c>
      <c r="F1363" t="n">
        <v>107</v>
      </c>
      <c r="G1363" t="n">
        <v>0</v>
      </c>
      <c r="H1363" t="n">
        <v>107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66666</v>
      </c>
      <c r="B1364" t="inlineStr">
        <is>
          <t>263_SEQ</t>
        </is>
      </c>
      <c r="C1364" t="n">
        <v>1357</v>
      </c>
      <c r="D1364" s="5" t="n">
        <v>45826.44636574074</v>
      </c>
      <c r="E1364" s="5" t="n">
        <v>45826.44641203704</v>
      </c>
      <c r="F1364" t="n">
        <v>120</v>
      </c>
      <c r="G1364" t="n">
        <v>0</v>
      </c>
      <c r="H1364" t="n">
        <v>120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66667</v>
      </c>
      <c r="B1365" t="inlineStr">
        <is>
          <t>263_SEQ</t>
        </is>
      </c>
      <c r="C1365" t="n">
        <v>1358</v>
      </c>
      <c r="D1365" s="5" t="n">
        <v>45826.44641203704</v>
      </c>
      <c r="E1365" s="5" t="n">
        <v>45826.44645833333</v>
      </c>
      <c r="F1365" t="n">
        <v>133</v>
      </c>
      <c r="G1365" t="n">
        <v>0</v>
      </c>
      <c r="H1365" t="n">
        <v>133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66668</v>
      </c>
      <c r="B1366" t="inlineStr">
        <is>
          <t>263_SEQ</t>
        </is>
      </c>
      <c r="C1366" t="n">
        <v>1359</v>
      </c>
      <c r="D1366" s="5" t="n">
        <v>45826.44645833333</v>
      </c>
      <c r="E1366" s="5" t="n">
        <v>45826.4465162037</v>
      </c>
      <c r="F1366" t="n">
        <v>147</v>
      </c>
      <c r="G1366" t="n">
        <v>0</v>
      </c>
      <c r="H1366" t="n">
        <v>147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66669</v>
      </c>
      <c r="B1367" t="inlineStr">
        <is>
          <t>263_SEQ</t>
        </is>
      </c>
      <c r="C1367" t="n">
        <v>1360</v>
      </c>
      <c r="D1367" s="5" t="n">
        <v>45826.4465162037</v>
      </c>
      <c r="E1367" s="5" t="n">
        <v>45826.44655092592</v>
      </c>
      <c r="F1367" t="n">
        <v>159</v>
      </c>
      <c r="G1367" t="n">
        <v>0</v>
      </c>
      <c r="H1367" t="n">
        <v>159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66670</v>
      </c>
      <c r="B1368" t="inlineStr">
        <is>
          <t>263_SEQ</t>
        </is>
      </c>
      <c r="C1368" t="n">
        <v>1361</v>
      </c>
      <c r="D1368" s="5" t="n">
        <v>45826.44655092592</v>
      </c>
      <c r="E1368" s="5" t="n">
        <v>45826.44659722222</v>
      </c>
      <c r="F1368" t="n">
        <v>170</v>
      </c>
      <c r="G1368" t="n">
        <v>0</v>
      </c>
      <c r="H1368" t="n">
        <v>170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66671</v>
      </c>
      <c r="B1369" t="inlineStr">
        <is>
          <t>263_SEQ</t>
        </is>
      </c>
      <c r="C1369" t="n">
        <v>1362</v>
      </c>
      <c r="D1369" s="5" t="n">
        <v>45826.44659722222</v>
      </c>
      <c r="E1369" s="5" t="n">
        <v>45826.44665509259</v>
      </c>
      <c r="F1369" t="n">
        <v>177</v>
      </c>
      <c r="G1369" t="n">
        <v>0</v>
      </c>
      <c r="H1369" t="n">
        <v>177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66672</v>
      </c>
      <c r="B1370" t="inlineStr">
        <is>
          <t>263_SEQ</t>
        </is>
      </c>
      <c r="C1370" t="n">
        <v>1363</v>
      </c>
      <c r="D1370" s="5" t="n">
        <v>45826.44665509259</v>
      </c>
      <c r="E1370" s="5" t="n">
        <v>45826.44668981482</v>
      </c>
      <c r="F1370" t="n">
        <v>181</v>
      </c>
      <c r="G1370" t="n">
        <v>0</v>
      </c>
      <c r="H1370" t="n">
        <v>181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66673</v>
      </c>
      <c r="B1371" t="inlineStr">
        <is>
          <t>263_SEQ</t>
        </is>
      </c>
      <c r="C1371" t="n">
        <v>1364</v>
      </c>
      <c r="D1371" s="5" t="n">
        <v>45826.44668981482</v>
      </c>
      <c r="E1371" s="5" t="n">
        <v>45826.44673611111</v>
      </c>
      <c r="F1371" t="n">
        <v>182</v>
      </c>
      <c r="G1371" t="n">
        <v>0</v>
      </c>
      <c r="H1371" t="n">
        <v>182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66674</v>
      </c>
      <c r="B1372" t="inlineStr">
        <is>
          <t>263_SEQ</t>
        </is>
      </c>
      <c r="C1372" t="n">
        <v>1365</v>
      </c>
      <c r="D1372" s="5" t="n">
        <v>45826.44673611111</v>
      </c>
      <c r="E1372" s="5" t="n">
        <v>45826.44679398148</v>
      </c>
      <c r="F1372" t="n">
        <v>178</v>
      </c>
      <c r="G1372" t="n">
        <v>0</v>
      </c>
      <c r="H1372" t="n">
        <v>178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66675</v>
      </c>
      <c r="B1373" t="inlineStr">
        <is>
          <t>263_SEQ</t>
        </is>
      </c>
      <c r="C1373" t="n">
        <v>1366</v>
      </c>
      <c r="D1373" s="5" t="n">
        <v>45826.44679398148</v>
      </c>
      <c r="E1373" s="5" t="n">
        <v>45826.4468287037</v>
      </c>
      <c r="F1373" t="n">
        <v>173</v>
      </c>
      <c r="G1373" t="n">
        <v>0</v>
      </c>
      <c r="H1373" t="n">
        <v>173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66676</v>
      </c>
      <c r="B1374" t="inlineStr">
        <is>
          <t>263_SEQ</t>
        </is>
      </c>
      <c r="C1374" t="n">
        <v>1367</v>
      </c>
      <c r="D1374" s="5" t="n">
        <v>45826.4468287037</v>
      </c>
      <c r="E1374" s="5" t="n">
        <v>45826.446875</v>
      </c>
      <c r="F1374" t="n">
        <v>165</v>
      </c>
      <c r="G1374" t="n">
        <v>0</v>
      </c>
      <c r="H1374" t="n">
        <v>165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66677</v>
      </c>
      <c r="B1375" t="inlineStr">
        <is>
          <t>263_SEQ</t>
        </is>
      </c>
      <c r="C1375" t="n">
        <v>1368</v>
      </c>
      <c r="D1375" s="5" t="n">
        <v>45826.446875</v>
      </c>
      <c r="E1375" s="5" t="n">
        <v>45826.44692129629</v>
      </c>
      <c r="F1375" t="n">
        <v>156</v>
      </c>
      <c r="G1375" t="n">
        <v>0</v>
      </c>
      <c r="H1375" t="n">
        <v>156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66678</v>
      </c>
      <c r="B1376" t="inlineStr">
        <is>
          <t>263_SEQ</t>
        </is>
      </c>
      <c r="C1376" t="n">
        <v>1369</v>
      </c>
      <c r="D1376" s="5" t="n">
        <v>45826.44692129629</v>
      </c>
      <c r="E1376" s="5" t="n">
        <v>45826.44696759259</v>
      </c>
      <c r="F1376" t="n">
        <v>147</v>
      </c>
      <c r="G1376" t="n">
        <v>0</v>
      </c>
      <c r="H1376" t="n">
        <v>147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66679</v>
      </c>
      <c r="B1377" t="inlineStr">
        <is>
          <t>263_SEQ</t>
        </is>
      </c>
      <c r="C1377" t="n">
        <v>1370</v>
      </c>
      <c r="D1377" s="5" t="n">
        <v>45826.44696759259</v>
      </c>
      <c r="E1377" s="5" t="n">
        <v>45826.44701388889</v>
      </c>
      <c r="F1377" t="n">
        <v>138</v>
      </c>
      <c r="G1377" t="n">
        <v>0</v>
      </c>
      <c r="H1377" t="n">
        <v>138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66680</v>
      </c>
      <c r="B1378" t="inlineStr">
        <is>
          <t>263_SEQ</t>
        </is>
      </c>
      <c r="C1378" t="n">
        <v>1371</v>
      </c>
      <c r="D1378" s="5" t="n">
        <v>45826.44701388889</v>
      </c>
      <c r="E1378" s="5" t="n">
        <v>45826.44706018519</v>
      </c>
      <c r="F1378" t="n">
        <v>130</v>
      </c>
      <c r="G1378" t="n">
        <v>0</v>
      </c>
      <c r="H1378" t="n">
        <v>130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66681</v>
      </c>
      <c r="B1379" t="inlineStr">
        <is>
          <t>263_SEQ</t>
        </is>
      </c>
      <c r="C1379" t="n">
        <v>1372</v>
      </c>
      <c r="D1379" s="5" t="n">
        <v>45826.44706018519</v>
      </c>
      <c r="E1379" s="5" t="n">
        <v>45826.44710648148</v>
      </c>
      <c r="F1379" t="n">
        <v>121</v>
      </c>
      <c r="G1379" t="n">
        <v>0</v>
      </c>
      <c r="H1379" t="n">
        <v>121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66682</v>
      </c>
      <c r="B1380" t="inlineStr">
        <is>
          <t>263_SEQ</t>
        </is>
      </c>
      <c r="C1380" t="n">
        <v>1373</v>
      </c>
      <c r="D1380" s="5" t="n">
        <v>45826.44710648148</v>
      </c>
      <c r="E1380" s="5" t="n">
        <v>45826.44715277778</v>
      </c>
      <c r="F1380" t="n">
        <v>114</v>
      </c>
      <c r="G1380" t="n">
        <v>0</v>
      </c>
      <c r="H1380" t="n">
        <v>114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66683</v>
      </c>
      <c r="B1381" t="inlineStr">
        <is>
          <t>263_SEQ</t>
        </is>
      </c>
      <c r="C1381" t="n">
        <v>1374</v>
      </c>
      <c r="D1381" s="5" t="n">
        <v>45826.44715277778</v>
      </c>
      <c r="E1381" s="5" t="n">
        <v>45826.44719907407</v>
      </c>
      <c r="F1381" t="n">
        <v>107</v>
      </c>
      <c r="G1381" t="n">
        <v>0</v>
      </c>
      <c r="H1381" t="n">
        <v>107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66684</v>
      </c>
      <c r="B1382" t="inlineStr">
        <is>
          <t>263_SEQ</t>
        </is>
      </c>
      <c r="C1382" t="n">
        <v>1375</v>
      </c>
      <c r="D1382" s="5" t="n">
        <v>45826.44719907407</v>
      </c>
      <c r="E1382" s="5" t="n">
        <v>45826.44724537037</v>
      </c>
      <c r="F1382" t="n">
        <v>101</v>
      </c>
      <c r="G1382" t="n">
        <v>0</v>
      </c>
      <c r="H1382" t="n">
        <v>101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66685</v>
      </c>
      <c r="B1383" t="inlineStr">
        <is>
          <t>263_SEQ</t>
        </is>
      </c>
      <c r="C1383" t="n">
        <v>1376</v>
      </c>
      <c r="D1383" s="5" t="n">
        <v>45826.44724537037</v>
      </c>
      <c r="E1383" s="5" t="n">
        <v>45826.44730324074</v>
      </c>
      <c r="F1383" t="n">
        <v>96.7</v>
      </c>
      <c r="G1383" t="n">
        <v>0</v>
      </c>
      <c r="H1383" t="n">
        <v>96.7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66686</v>
      </c>
      <c r="B1384" t="inlineStr">
        <is>
          <t>263_SEQ</t>
        </is>
      </c>
      <c r="C1384" t="n">
        <v>1377</v>
      </c>
      <c r="D1384" s="5" t="n">
        <v>45826.44730324074</v>
      </c>
      <c r="E1384" s="5" t="n">
        <v>45826.44734953704</v>
      </c>
      <c r="F1384" t="n">
        <v>93</v>
      </c>
      <c r="G1384" t="n">
        <v>0</v>
      </c>
      <c r="H1384" t="n">
        <v>93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66687</v>
      </c>
      <c r="B1385" t="inlineStr">
        <is>
          <t>263_SEQ</t>
        </is>
      </c>
      <c r="C1385" t="n">
        <v>1378</v>
      </c>
      <c r="D1385" s="5" t="n">
        <v>45826.44734953704</v>
      </c>
      <c r="E1385" s="5" t="n">
        <v>45826.44738425926</v>
      </c>
      <c r="F1385" t="n">
        <v>90</v>
      </c>
      <c r="G1385" t="n">
        <v>0</v>
      </c>
      <c r="H1385" t="n">
        <v>90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66688</v>
      </c>
      <c r="B1386" t="inlineStr">
        <is>
          <t>263_SEQ</t>
        </is>
      </c>
      <c r="C1386" t="n">
        <v>1379</v>
      </c>
      <c r="D1386" s="5" t="n">
        <v>45826.44738425926</v>
      </c>
      <c r="E1386" s="5" t="n">
        <v>45826.44743055556</v>
      </c>
      <c r="F1386" t="n">
        <v>87.5</v>
      </c>
      <c r="G1386" t="n">
        <v>0</v>
      </c>
      <c r="H1386" t="n">
        <v>87.5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66689</v>
      </c>
      <c r="B1387" t="inlineStr">
        <is>
          <t>263_SEQ</t>
        </is>
      </c>
      <c r="C1387" t="n">
        <v>1380</v>
      </c>
      <c r="D1387" s="5" t="n">
        <v>45826.44743055556</v>
      </c>
      <c r="E1387" s="5" t="n">
        <v>45826.44747685185</v>
      </c>
      <c r="F1387" t="n">
        <v>85.5</v>
      </c>
      <c r="G1387" t="n">
        <v>0</v>
      </c>
      <c r="H1387" t="n">
        <v>85.5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66690</v>
      </c>
      <c r="B1388" t="inlineStr">
        <is>
          <t>263_SEQ</t>
        </is>
      </c>
      <c r="C1388" t="n">
        <v>1381</v>
      </c>
      <c r="D1388" s="5" t="n">
        <v>45826.44747685185</v>
      </c>
      <c r="E1388" s="5" t="n">
        <v>45826.44752314815</v>
      </c>
      <c r="F1388" t="n">
        <v>83.59999999999999</v>
      </c>
      <c r="G1388" t="n">
        <v>0</v>
      </c>
      <c r="H1388" t="n">
        <v>83.59999999999999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66691</v>
      </c>
      <c r="B1389" t="inlineStr">
        <is>
          <t>263_SEQ</t>
        </is>
      </c>
      <c r="C1389" t="n">
        <v>1382</v>
      </c>
      <c r="D1389" s="5" t="n">
        <v>45826.44752314815</v>
      </c>
      <c r="E1389" s="5" t="n">
        <v>45826.44758101852</v>
      </c>
      <c r="F1389" t="n">
        <v>81.90000000000001</v>
      </c>
      <c r="G1389" t="n">
        <v>0</v>
      </c>
      <c r="H1389" t="n">
        <v>81.90000000000001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66692</v>
      </c>
      <c r="B1390" t="inlineStr">
        <is>
          <t>263_SEQ</t>
        </is>
      </c>
      <c r="C1390" t="n">
        <v>1383</v>
      </c>
      <c r="D1390" s="5" t="n">
        <v>45826.44758101852</v>
      </c>
      <c r="E1390" s="5" t="n">
        <v>45826.44761574074</v>
      </c>
      <c r="F1390" t="n">
        <v>80.7</v>
      </c>
      <c r="G1390" t="n">
        <v>0</v>
      </c>
      <c r="H1390" t="n">
        <v>80.7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66693</v>
      </c>
      <c r="B1391" t="inlineStr">
        <is>
          <t>263_SEQ</t>
        </is>
      </c>
      <c r="C1391" t="n">
        <v>1384</v>
      </c>
      <c r="D1391" s="5" t="n">
        <v>45826.44761574074</v>
      </c>
      <c r="E1391" s="5" t="n">
        <v>45826.44766203704</v>
      </c>
      <c r="F1391" t="n">
        <v>79.40000000000001</v>
      </c>
      <c r="G1391" t="n">
        <v>0</v>
      </c>
      <c r="H1391" t="n">
        <v>79.40000000000001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66694</v>
      </c>
      <c r="B1392" t="inlineStr">
        <is>
          <t>263_SEQ</t>
        </is>
      </c>
      <c r="C1392" t="n">
        <v>1385</v>
      </c>
      <c r="D1392" s="5" t="n">
        <v>45826.44766203704</v>
      </c>
      <c r="E1392" s="5" t="n">
        <v>45826.44770833333</v>
      </c>
      <c r="F1392" t="n">
        <v>78.5</v>
      </c>
      <c r="G1392" t="n">
        <v>0</v>
      </c>
      <c r="H1392" t="n">
        <v>78.5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66695</v>
      </c>
      <c r="B1393" t="inlineStr">
        <is>
          <t>263_SEQ</t>
        </is>
      </c>
      <c r="C1393" t="n">
        <v>1386</v>
      </c>
      <c r="D1393" s="5" t="n">
        <v>45826.44770833333</v>
      </c>
      <c r="E1393" s="5" t="n">
        <v>45826.44775462963</v>
      </c>
      <c r="F1393" t="n">
        <v>77.8</v>
      </c>
      <c r="G1393" t="n">
        <v>0</v>
      </c>
      <c r="H1393" t="n">
        <v>77.8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66696</v>
      </c>
      <c r="B1394" t="inlineStr">
        <is>
          <t>263_SEQ</t>
        </is>
      </c>
      <c r="C1394" t="n">
        <v>1387</v>
      </c>
      <c r="D1394" s="5" t="n">
        <v>45826.44775462963</v>
      </c>
      <c r="E1394" s="5" t="n">
        <v>45826.44780092593</v>
      </c>
      <c r="F1394" t="n">
        <v>77</v>
      </c>
      <c r="G1394" t="n">
        <v>0</v>
      </c>
      <c r="H1394" t="n">
        <v>77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66697</v>
      </c>
      <c r="B1395" t="inlineStr">
        <is>
          <t>263_SEQ</t>
        </is>
      </c>
      <c r="C1395" t="n">
        <v>1388</v>
      </c>
      <c r="D1395" s="5" t="n">
        <v>45826.44780092593</v>
      </c>
      <c r="E1395" s="5" t="n">
        <v>45826.44784722223</v>
      </c>
      <c r="F1395" t="n">
        <v>76.3</v>
      </c>
      <c r="G1395" t="n">
        <v>0</v>
      </c>
      <c r="H1395" t="n">
        <v>76.3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66698</v>
      </c>
      <c r="B1396" t="inlineStr">
        <is>
          <t>263_SEQ</t>
        </is>
      </c>
      <c r="C1396" t="n">
        <v>1389</v>
      </c>
      <c r="D1396" s="5" t="n">
        <v>45826.44784722223</v>
      </c>
      <c r="E1396" s="5" t="n">
        <v>45826.44789351852</v>
      </c>
      <c r="F1396" t="n">
        <v>75.7</v>
      </c>
      <c r="G1396" t="n">
        <v>0</v>
      </c>
      <c r="H1396" t="n">
        <v>75.7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66699</v>
      </c>
      <c r="B1397" t="inlineStr">
        <is>
          <t>263_SEQ</t>
        </is>
      </c>
      <c r="C1397" t="n">
        <v>1390</v>
      </c>
      <c r="D1397" s="5" t="n">
        <v>45826.44789351852</v>
      </c>
      <c r="E1397" s="5" t="n">
        <v>45826.44793981482</v>
      </c>
      <c r="F1397" t="n">
        <v>75.59999999999999</v>
      </c>
      <c r="G1397" t="n">
        <v>0</v>
      </c>
      <c r="H1397" t="n">
        <v>75.59999999999999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66700</v>
      </c>
      <c r="B1398" t="inlineStr">
        <is>
          <t>263_SEQ</t>
        </is>
      </c>
      <c r="C1398" t="n">
        <v>1391</v>
      </c>
      <c r="D1398" s="5" t="n">
        <v>45826.44793981482</v>
      </c>
      <c r="E1398" s="5" t="n">
        <v>45826.44798611111</v>
      </c>
      <c r="F1398" t="n">
        <v>75.3</v>
      </c>
      <c r="G1398" t="n">
        <v>0</v>
      </c>
      <c r="H1398" t="n">
        <v>75.3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66701</v>
      </c>
      <c r="B1399" t="inlineStr">
        <is>
          <t>263_SEQ</t>
        </is>
      </c>
      <c r="C1399" t="n">
        <v>1392</v>
      </c>
      <c r="D1399" s="5" t="n">
        <v>45826.44798611111</v>
      </c>
      <c r="E1399" s="5" t="n">
        <v>45826.44804398148</v>
      </c>
      <c r="F1399" t="n">
        <v>75</v>
      </c>
      <c r="G1399" t="n">
        <v>0</v>
      </c>
      <c r="H1399" t="n">
        <v>75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66702</v>
      </c>
      <c r="B1400" t="inlineStr">
        <is>
          <t>263_SEQ</t>
        </is>
      </c>
      <c r="C1400" t="n">
        <v>1393</v>
      </c>
      <c r="D1400" s="5" t="n">
        <v>45826.44804398148</v>
      </c>
      <c r="E1400" s="5" t="n">
        <v>45826.44809027778</v>
      </c>
      <c r="F1400" t="n">
        <v>74.5</v>
      </c>
      <c r="G1400" t="n">
        <v>0</v>
      </c>
      <c r="H1400" t="n">
        <v>74.5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66703</v>
      </c>
      <c r="B1401" t="inlineStr">
        <is>
          <t>263_SEQ</t>
        </is>
      </c>
      <c r="C1401" t="n">
        <v>1394</v>
      </c>
      <c r="D1401" s="5" t="n">
        <v>45826.44809027778</v>
      </c>
      <c r="E1401" s="5" t="n">
        <v>45826.448125</v>
      </c>
      <c r="F1401" t="n">
        <v>74</v>
      </c>
      <c r="G1401" t="n">
        <v>0</v>
      </c>
      <c r="H1401" t="n">
        <v>74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66704</v>
      </c>
      <c r="B1402" t="inlineStr">
        <is>
          <t>263_SEQ</t>
        </is>
      </c>
      <c r="C1402" t="n">
        <v>1395</v>
      </c>
      <c r="D1402" s="5" t="n">
        <v>45826.448125</v>
      </c>
      <c r="E1402" s="5" t="n">
        <v>45826.4481712963</v>
      </c>
      <c r="F1402" t="n">
        <v>73.5</v>
      </c>
      <c r="G1402" t="n">
        <v>0</v>
      </c>
      <c r="H1402" t="n">
        <v>73.5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66705</v>
      </c>
      <c r="B1403" t="inlineStr">
        <is>
          <t>263_SEQ</t>
        </is>
      </c>
      <c r="C1403" t="n">
        <v>1396</v>
      </c>
      <c r="D1403" s="5" t="n">
        <v>45826.4481712963</v>
      </c>
      <c r="E1403" s="5" t="n">
        <v>45826.4482175926</v>
      </c>
      <c r="F1403" t="n">
        <v>72.8</v>
      </c>
      <c r="G1403" t="n">
        <v>0</v>
      </c>
      <c r="H1403" t="n">
        <v>72.8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66706</v>
      </c>
      <c r="B1404" t="inlineStr">
        <is>
          <t>263_SEQ</t>
        </is>
      </c>
      <c r="C1404" t="n">
        <v>1397</v>
      </c>
      <c r="D1404" s="5" t="n">
        <v>45826.4482175926</v>
      </c>
      <c r="E1404" s="5" t="n">
        <v>45826.44826388889</v>
      </c>
      <c r="F1404" t="n">
        <v>72.40000000000001</v>
      </c>
      <c r="G1404" t="n">
        <v>0</v>
      </c>
      <c r="H1404" t="n">
        <v>72.40000000000001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66707</v>
      </c>
      <c r="B1405" t="inlineStr">
        <is>
          <t>263_SEQ</t>
        </is>
      </c>
      <c r="C1405" t="n">
        <v>1398</v>
      </c>
      <c r="D1405" s="5" t="n">
        <v>45826.44826388889</v>
      </c>
      <c r="E1405" s="5" t="n">
        <v>45826.44831018519</v>
      </c>
      <c r="F1405" t="n">
        <v>71.90000000000001</v>
      </c>
      <c r="G1405" t="n">
        <v>0</v>
      </c>
      <c r="H1405" t="n">
        <v>71.90000000000001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66708</v>
      </c>
      <c r="B1406" t="inlineStr">
        <is>
          <t>263_SEQ</t>
        </is>
      </c>
      <c r="C1406" t="n">
        <v>1399</v>
      </c>
      <c r="D1406" s="5" t="n">
        <v>45826.44831018519</v>
      </c>
      <c r="E1406" s="5" t="n">
        <v>45826.44836805556</v>
      </c>
      <c r="F1406" t="n">
        <v>71.40000000000001</v>
      </c>
      <c r="G1406" t="n">
        <v>0</v>
      </c>
      <c r="H1406" t="n">
        <v>71.40000000000001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66709</v>
      </c>
      <c r="B1407" t="inlineStr">
        <is>
          <t>263_SEQ</t>
        </is>
      </c>
      <c r="C1407" t="n">
        <v>1400</v>
      </c>
      <c r="D1407" s="5" t="n">
        <v>45826.44836805556</v>
      </c>
      <c r="E1407" s="5" t="n">
        <v>45826.44840277778</v>
      </c>
      <c r="F1407" t="n">
        <v>70.90000000000001</v>
      </c>
      <c r="G1407" t="n">
        <v>0</v>
      </c>
      <c r="H1407" t="n">
        <v>70.90000000000001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66710</v>
      </c>
      <c r="B1408" t="inlineStr">
        <is>
          <t>263_SEQ</t>
        </is>
      </c>
      <c r="C1408" t="n">
        <v>1401</v>
      </c>
      <c r="D1408" s="5" t="n">
        <v>45826.44840277778</v>
      </c>
      <c r="E1408" s="5" t="n">
        <v>45826.44844907407</v>
      </c>
      <c r="F1408" t="n">
        <v>70.5</v>
      </c>
      <c r="G1408" t="n">
        <v>0</v>
      </c>
      <c r="H1408" t="n">
        <v>70.5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66711</v>
      </c>
      <c r="B1409" t="inlineStr">
        <is>
          <t>263_SEQ</t>
        </is>
      </c>
      <c r="C1409" t="n">
        <v>1402</v>
      </c>
      <c r="D1409" s="5" t="n">
        <v>45826.44844907407</v>
      </c>
      <c r="E1409" s="5" t="n">
        <v>45826.44849537037</v>
      </c>
      <c r="F1409" t="n">
        <v>70.2</v>
      </c>
      <c r="G1409" t="n">
        <v>0</v>
      </c>
      <c r="H1409" t="n">
        <v>70.2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66712</v>
      </c>
      <c r="B1410" t="inlineStr">
        <is>
          <t>263_SEQ</t>
        </is>
      </c>
      <c r="C1410" t="n">
        <v>1403</v>
      </c>
      <c r="D1410" s="5" t="n">
        <v>45826.44849537037</v>
      </c>
      <c r="E1410" s="5" t="n">
        <v>45826.44854166666</v>
      </c>
      <c r="F1410" t="n">
        <v>70</v>
      </c>
      <c r="G1410" t="n">
        <v>0</v>
      </c>
      <c r="H1410" t="n">
        <v>70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66713</v>
      </c>
      <c r="B1411" t="inlineStr">
        <is>
          <t>263_SEQ</t>
        </is>
      </c>
      <c r="C1411" t="n">
        <v>1404</v>
      </c>
      <c r="D1411" s="5" t="n">
        <v>45826.44854166666</v>
      </c>
      <c r="E1411" s="5" t="n">
        <v>45826.44858796296</v>
      </c>
      <c r="F1411" t="n">
        <v>69.90000000000001</v>
      </c>
      <c r="G1411" t="n">
        <v>0</v>
      </c>
      <c r="H1411" t="n">
        <v>69.90000000000001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66714</v>
      </c>
      <c r="B1412" t="inlineStr">
        <is>
          <t>263_SEQ</t>
        </is>
      </c>
      <c r="C1412" t="n">
        <v>1405</v>
      </c>
      <c r="D1412" s="5" t="n">
        <v>45826.44858796296</v>
      </c>
      <c r="E1412" s="5" t="n">
        <v>45826.44863425926</v>
      </c>
      <c r="F1412" t="n">
        <v>69.90000000000001</v>
      </c>
      <c r="G1412" t="n">
        <v>0</v>
      </c>
      <c r="H1412" t="n">
        <v>69.90000000000001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66715</v>
      </c>
      <c r="B1413" t="inlineStr">
        <is>
          <t>263_SEQ</t>
        </is>
      </c>
      <c r="C1413" t="n">
        <v>1406</v>
      </c>
      <c r="D1413" s="5" t="n">
        <v>45826.44863425926</v>
      </c>
      <c r="E1413" s="5" t="n">
        <v>45826.44868055556</v>
      </c>
      <c r="F1413" t="n">
        <v>69.7</v>
      </c>
      <c r="G1413" t="n">
        <v>0</v>
      </c>
      <c r="H1413" t="n">
        <v>69.7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66716</v>
      </c>
      <c r="B1414" t="inlineStr">
        <is>
          <t>263_SEQ</t>
        </is>
      </c>
      <c r="C1414" t="n">
        <v>1407</v>
      </c>
      <c r="D1414" s="5" t="n">
        <v>45826.44868055556</v>
      </c>
      <c r="E1414" s="5" t="n">
        <v>45826.44873842593</v>
      </c>
      <c r="F1414" t="n">
        <v>69.59999999999999</v>
      </c>
      <c r="G1414" t="n">
        <v>0</v>
      </c>
      <c r="H1414" t="n">
        <v>69.59999999999999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66717</v>
      </c>
      <c r="B1415" t="inlineStr">
        <is>
          <t>263_SEQ</t>
        </is>
      </c>
      <c r="C1415" t="n">
        <v>1408</v>
      </c>
      <c r="D1415" s="5" t="n">
        <v>45826.44873842593</v>
      </c>
      <c r="E1415" s="5" t="n">
        <v>45826.44877314815</v>
      </c>
      <c r="F1415" t="n">
        <v>69.59999999999999</v>
      </c>
      <c r="G1415" t="n">
        <v>0</v>
      </c>
      <c r="H1415" t="n">
        <v>69.59999999999999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66718</v>
      </c>
      <c r="B1416" t="inlineStr">
        <is>
          <t>263_SEQ</t>
        </is>
      </c>
      <c r="C1416" t="n">
        <v>1409</v>
      </c>
      <c r="D1416" s="5" t="n">
        <v>45826.44877314815</v>
      </c>
      <c r="E1416" s="5" t="n">
        <v>45826.44881944444</v>
      </c>
      <c r="F1416" t="n">
        <v>69.5</v>
      </c>
      <c r="G1416" t="n">
        <v>0</v>
      </c>
      <c r="H1416" t="n">
        <v>69.5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66719</v>
      </c>
      <c r="B1417" t="inlineStr">
        <is>
          <t>263_SEQ</t>
        </is>
      </c>
      <c r="C1417" t="n">
        <v>1410</v>
      </c>
      <c r="D1417" s="5" t="n">
        <v>45826.44881944444</v>
      </c>
      <c r="E1417" s="5" t="n">
        <v>45826.44887731481</v>
      </c>
      <c r="F1417" t="n">
        <v>69.40000000000001</v>
      </c>
      <c r="G1417" t="n">
        <v>0</v>
      </c>
      <c r="H1417" t="n">
        <v>69.40000000000001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66720</v>
      </c>
      <c r="B1418" t="inlineStr">
        <is>
          <t>263_SEQ</t>
        </is>
      </c>
      <c r="C1418" t="n">
        <v>1411</v>
      </c>
      <c r="D1418" s="5" t="n">
        <v>45826.44887731481</v>
      </c>
      <c r="E1418" s="5" t="n">
        <v>45826.44891203703</v>
      </c>
      <c r="F1418" t="n">
        <v>69.2</v>
      </c>
      <c r="G1418" t="n">
        <v>0</v>
      </c>
      <c r="H1418" t="n">
        <v>69.2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66721</v>
      </c>
      <c r="B1419" t="inlineStr">
        <is>
          <t>263_SEQ</t>
        </is>
      </c>
      <c r="C1419" t="n">
        <v>1412</v>
      </c>
      <c r="D1419" s="5" t="n">
        <v>45826.44891203703</v>
      </c>
      <c r="E1419" s="5" t="n">
        <v>45826.44895833333</v>
      </c>
      <c r="F1419" t="n">
        <v>69.09999999999999</v>
      </c>
      <c r="G1419" t="n">
        <v>0</v>
      </c>
      <c r="H1419" t="n">
        <v>69.09999999999999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66722</v>
      </c>
      <c r="B1420" t="inlineStr">
        <is>
          <t>263_SEQ</t>
        </is>
      </c>
      <c r="C1420" t="n">
        <v>1413</v>
      </c>
      <c r="D1420" s="5" t="n">
        <v>45826.44895833333</v>
      </c>
      <c r="E1420" s="5" t="n">
        <v>45826.44900462963</v>
      </c>
      <c r="F1420" t="n">
        <v>68.90000000000001</v>
      </c>
      <c r="G1420" t="n">
        <v>0</v>
      </c>
      <c r="H1420" t="n">
        <v>68.90000000000001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66723</v>
      </c>
      <c r="B1421" t="inlineStr">
        <is>
          <t>263_SEQ</t>
        </is>
      </c>
      <c r="C1421" t="n">
        <v>1414</v>
      </c>
      <c r="D1421" s="5" t="n">
        <v>45826.44900462963</v>
      </c>
      <c r="E1421" s="5" t="n">
        <v>45826.44905092593</v>
      </c>
      <c r="F1421" t="n">
        <v>68.7</v>
      </c>
      <c r="G1421" t="n">
        <v>0</v>
      </c>
      <c r="H1421" t="n">
        <v>68.7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66724</v>
      </c>
      <c r="B1422" t="inlineStr">
        <is>
          <t>263_SEQ</t>
        </is>
      </c>
      <c r="C1422" t="n">
        <v>1415</v>
      </c>
      <c r="D1422" s="5" t="n">
        <v>45826.44905092593</v>
      </c>
      <c r="E1422" s="5" t="n">
        <v>45826.44909722222</v>
      </c>
      <c r="F1422" t="n">
        <v>68.40000000000001</v>
      </c>
      <c r="G1422" t="n">
        <v>0</v>
      </c>
      <c r="H1422" t="n">
        <v>68.40000000000001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66725</v>
      </c>
      <c r="B1423" t="inlineStr">
        <is>
          <t>263_SEQ</t>
        </is>
      </c>
      <c r="C1423" t="n">
        <v>1416</v>
      </c>
      <c r="D1423" s="5" t="n">
        <v>45826.44909722222</v>
      </c>
      <c r="E1423" s="5" t="n">
        <v>45826.4491550926</v>
      </c>
      <c r="F1423" t="n">
        <v>68.2</v>
      </c>
      <c r="G1423" t="n">
        <v>0</v>
      </c>
      <c r="H1423" t="n">
        <v>68.2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66726</v>
      </c>
      <c r="B1424" t="inlineStr">
        <is>
          <t>263_SEQ</t>
        </is>
      </c>
      <c r="C1424" t="n">
        <v>1417</v>
      </c>
      <c r="D1424" s="5" t="n">
        <v>45826.4491550926</v>
      </c>
      <c r="E1424" s="5" t="n">
        <v>45826.44918981481</v>
      </c>
      <c r="F1424" t="n">
        <v>68</v>
      </c>
      <c r="G1424" t="n">
        <v>0</v>
      </c>
      <c r="H1424" t="n">
        <v>68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66727</v>
      </c>
      <c r="B1425" t="inlineStr">
        <is>
          <t>263_SEQ</t>
        </is>
      </c>
      <c r="C1425" t="n">
        <v>1418</v>
      </c>
      <c r="D1425" s="5" t="n">
        <v>45826.44918981481</v>
      </c>
      <c r="E1425" s="5" t="n">
        <v>45826.44923611111</v>
      </c>
      <c r="F1425" t="n">
        <v>67.90000000000001</v>
      </c>
      <c r="G1425" t="n">
        <v>0</v>
      </c>
      <c r="H1425" t="n">
        <v>67.90000000000001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66728</v>
      </c>
      <c r="B1426" t="inlineStr">
        <is>
          <t>263_SEQ</t>
        </is>
      </c>
      <c r="C1426" t="n">
        <v>1419</v>
      </c>
      <c r="D1426" s="5" t="n">
        <v>45826.44923611111</v>
      </c>
      <c r="E1426" s="5" t="n">
        <v>45826.4492824074</v>
      </c>
      <c r="F1426" t="n">
        <v>67.7</v>
      </c>
      <c r="G1426" t="n">
        <v>0</v>
      </c>
      <c r="H1426" t="n">
        <v>67.7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66729</v>
      </c>
      <c r="B1427" t="inlineStr">
        <is>
          <t>263_SEQ</t>
        </is>
      </c>
      <c r="C1427" t="n">
        <v>1420</v>
      </c>
      <c r="D1427" s="5" t="n">
        <v>45826.4492824074</v>
      </c>
      <c r="E1427" s="5" t="n">
        <v>45826.4493287037</v>
      </c>
      <c r="F1427" t="n">
        <v>67.59999999999999</v>
      </c>
      <c r="G1427" t="n">
        <v>0</v>
      </c>
      <c r="H1427" t="n">
        <v>67.59999999999999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66730</v>
      </c>
      <c r="B1428" t="inlineStr">
        <is>
          <t>263_SEQ</t>
        </is>
      </c>
      <c r="C1428" t="n">
        <v>1421</v>
      </c>
      <c r="D1428" s="5" t="n">
        <v>45826.4493287037</v>
      </c>
      <c r="E1428" s="5" t="n">
        <v>45826.449375</v>
      </c>
      <c r="F1428" t="n">
        <v>67.5</v>
      </c>
      <c r="G1428" t="n">
        <v>0</v>
      </c>
      <c r="H1428" t="n">
        <v>67.5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66731</v>
      </c>
      <c r="B1429" t="inlineStr">
        <is>
          <t>263_SEQ</t>
        </is>
      </c>
      <c r="C1429" t="n">
        <v>1422</v>
      </c>
      <c r="D1429" s="5" t="n">
        <v>45826.449375</v>
      </c>
      <c r="E1429" s="5" t="n">
        <v>45826.44943287037</v>
      </c>
      <c r="F1429" t="n">
        <v>67.40000000000001</v>
      </c>
      <c r="G1429" t="n">
        <v>0</v>
      </c>
      <c r="H1429" t="n">
        <v>67.40000000000001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66732</v>
      </c>
      <c r="B1430" t="inlineStr">
        <is>
          <t>263_SEQ</t>
        </is>
      </c>
      <c r="C1430" t="n">
        <v>1423</v>
      </c>
      <c r="D1430" s="5" t="n">
        <v>45826.44943287037</v>
      </c>
      <c r="E1430" s="5" t="n">
        <v>45826.4494675926</v>
      </c>
      <c r="F1430" t="n">
        <v>67.3</v>
      </c>
      <c r="G1430" t="n">
        <v>0</v>
      </c>
      <c r="H1430" t="n">
        <v>67.3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66733</v>
      </c>
      <c r="B1431" t="inlineStr">
        <is>
          <t>263_SEQ</t>
        </is>
      </c>
      <c r="C1431" t="n">
        <v>1424</v>
      </c>
      <c r="D1431" s="5" t="n">
        <v>45826.4494675926</v>
      </c>
      <c r="E1431" s="5" t="n">
        <v>45826.44951388889</v>
      </c>
      <c r="F1431" t="n">
        <v>67.3</v>
      </c>
      <c r="G1431" t="n">
        <v>0</v>
      </c>
      <c r="H1431" t="n">
        <v>67.3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66734</v>
      </c>
      <c r="B1432" t="inlineStr">
        <is>
          <t>263_SEQ</t>
        </is>
      </c>
      <c r="C1432" t="n">
        <v>1425</v>
      </c>
      <c r="D1432" s="5" t="n">
        <v>45826.44951388889</v>
      </c>
      <c r="E1432" s="5" t="n">
        <v>45826.44956018519</v>
      </c>
      <c r="F1432" t="n">
        <v>67.2</v>
      </c>
      <c r="G1432" t="n">
        <v>0</v>
      </c>
      <c r="H1432" t="n">
        <v>67.2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66735</v>
      </c>
      <c r="B1433" t="inlineStr">
        <is>
          <t>263_SEQ</t>
        </is>
      </c>
      <c r="C1433" t="n">
        <v>1426</v>
      </c>
      <c r="D1433" s="5" t="n">
        <v>45826.44956018519</v>
      </c>
      <c r="E1433" s="5" t="n">
        <v>45826.44960648148</v>
      </c>
      <c r="F1433" t="n">
        <v>67.2</v>
      </c>
      <c r="G1433" t="n">
        <v>0</v>
      </c>
      <c r="H1433" t="n">
        <v>67.2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66736</v>
      </c>
      <c r="B1434" t="inlineStr">
        <is>
          <t>263_SEQ</t>
        </is>
      </c>
      <c r="C1434" t="n">
        <v>1427</v>
      </c>
      <c r="D1434" s="5" t="n">
        <v>45826.44960648148</v>
      </c>
      <c r="E1434" s="5" t="n">
        <v>45826.44965277778</v>
      </c>
      <c r="F1434" t="n">
        <v>67.09999999999999</v>
      </c>
      <c r="G1434" t="n">
        <v>0</v>
      </c>
      <c r="H1434" t="n">
        <v>67.09999999999999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66737</v>
      </c>
      <c r="B1435" t="inlineStr">
        <is>
          <t>263_SEQ</t>
        </is>
      </c>
      <c r="C1435" t="n">
        <v>1428</v>
      </c>
      <c r="D1435" s="5" t="n">
        <v>45826.44965277778</v>
      </c>
      <c r="E1435" s="5" t="n">
        <v>45826.44969907407</v>
      </c>
      <c r="F1435" t="n">
        <v>66.90000000000001</v>
      </c>
      <c r="G1435" t="n">
        <v>0</v>
      </c>
      <c r="H1435" t="n">
        <v>66.90000000000001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66738</v>
      </c>
      <c r="B1436" t="inlineStr">
        <is>
          <t>263_SEQ</t>
        </is>
      </c>
      <c r="C1436" t="n">
        <v>1429</v>
      </c>
      <c r="D1436" s="5" t="n">
        <v>45826.44969907407</v>
      </c>
      <c r="E1436" s="5" t="n">
        <v>45826.44974537037</v>
      </c>
      <c r="F1436" t="n">
        <v>66.7</v>
      </c>
      <c r="G1436" t="n">
        <v>0</v>
      </c>
      <c r="H1436" t="n">
        <v>66.7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66739</v>
      </c>
      <c r="B1437" t="inlineStr">
        <is>
          <t>263_SEQ</t>
        </is>
      </c>
      <c r="C1437" t="n">
        <v>1430</v>
      </c>
      <c r="D1437" s="5" t="n">
        <v>45826.44974537037</v>
      </c>
      <c r="E1437" s="5" t="n">
        <v>45826.44979166667</v>
      </c>
      <c r="F1437" t="n">
        <v>66.59999999999999</v>
      </c>
      <c r="G1437" t="n">
        <v>0</v>
      </c>
      <c r="H1437" t="n">
        <v>66.59999999999999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66740</v>
      </c>
      <c r="B1438" t="inlineStr">
        <is>
          <t>263_SEQ</t>
        </is>
      </c>
      <c r="C1438" t="n">
        <v>1431</v>
      </c>
      <c r="D1438" s="5" t="n">
        <v>45826.44979166667</v>
      </c>
      <c r="E1438" s="5" t="n">
        <v>45826.44983796297</v>
      </c>
      <c r="F1438" t="n">
        <v>66.40000000000001</v>
      </c>
      <c r="G1438" t="n">
        <v>0</v>
      </c>
      <c r="H1438" t="n">
        <v>66.40000000000001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66741</v>
      </c>
      <c r="B1439" t="inlineStr">
        <is>
          <t>263_SEQ</t>
        </is>
      </c>
      <c r="C1439" t="n">
        <v>1432</v>
      </c>
      <c r="D1439" s="5" t="n">
        <v>45826.44983796297</v>
      </c>
      <c r="E1439" s="5" t="n">
        <v>45826.44988425926</v>
      </c>
      <c r="F1439" t="n">
        <v>66.3</v>
      </c>
      <c r="G1439" t="n">
        <v>0</v>
      </c>
      <c r="H1439" t="n">
        <v>66.3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66742</v>
      </c>
      <c r="B1440" t="inlineStr">
        <is>
          <t>263_SEQ</t>
        </is>
      </c>
      <c r="C1440" t="n">
        <v>1433</v>
      </c>
      <c r="D1440" s="5" t="n">
        <v>45826.44988425926</v>
      </c>
      <c r="E1440" s="5" t="n">
        <v>45826.44994212963</v>
      </c>
      <c r="F1440" t="n">
        <v>66.3</v>
      </c>
      <c r="G1440" t="n">
        <v>0</v>
      </c>
      <c r="H1440" t="n">
        <v>66.3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66743</v>
      </c>
      <c r="B1441" t="inlineStr">
        <is>
          <t>263_SEQ</t>
        </is>
      </c>
      <c r="C1441" t="n">
        <v>1434</v>
      </c>
      <c r="D1441" s="5" t="n">
        <v>45826.44994212963</v>
      </c>
      <c r="E1441" s="5" t="n">
        <v>45826.44997685185</v>
      </c>
      <c r="F1441" t="n">
        <v>66.3</v>
      </c>
      <c r="G1441" t="n">
        <v>0</v>
      </c>
      <c r="H1441" t="n">
        <v>66.3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66744</v>
      </c>
      <c r="B1442" t="inlineStr">
        <is>
          <t>263_SEQ</t>
        </is>
      </c>
      <c r="C1442" t="n">
        <v>1435</v>
      </c>
      <c r="D1442" s="5" t="n">
        <v>45826.44997685185</v>
      </c>
      <c r="E1442" s="5" t="n">
        <v>45826.45002314815</v>
      </c>
      <c r="F1442" t="n">
        <v>66.3</v>
      </c>
      <c r="G1442" t="n">
        <v>0</v>
      </c>
      <c r="H1442" t="n">
        <v>66.3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66745</v>
      </c>
      <c r="B1443" t="inlineStr">
        <is>
          <t>263_SEQ</t>
        </is>
      </c>
      <c r="C1443" t="n">
        <v>1436</v>
      </c>
      <c r="D1443" s="5" t="n">
        <v>45826.45002314815</v>
      </c>
      <c r="E1443" s="5" t="n">
        <v>45826.45006944444</v>
      </c>
      <c r="F1443" t="n">
        <v>66.5</v>
      </c>
      <c r="G1443" t="n">
        <v>0</v>
      </c>
      <c r="H1443" t="n">
        <v>66.5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66746</v>
      </c>
      <c r="B1444" t="inlineStr">
        <is>
          <t>263_SEQ</t>
        </is>
      </c>
      <c r="C1444" t="n">
        <v>1437</v>
      </c>
      <c r="D1444" s="5" t="n">
        <v>45826.45006944444</v>
      </c>
      <c r="E1444" s="5" t="n">
        <v>45826.45012731481</v>
      </c>
      <c r="F1444" t="n">
        <v>67</v>
      </c>
      <c r="G1444" t="n">
        <v>0</v>
      </c>
      <c r="H1444" t="n">
        <v>67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66747</v>
      </c>
      <c r="B1445" t="inlineStr">
        <is>
          <t>263_SEQ</t>
        </is>
      </c>
      <c r="C1445" t="n">
        <v>1438</v>
      </c>
      <c r="D1445" s="5" t="n">
        <v>45826.45012731481</v>
      </c>
      <c r="E1445" s="5" t="n">
        <v>45826.45016203704</v>
      </c>
      <c r="F1445" t="n">
        <v>67.09999999999999</v>
      </c>
      <c r="G1445" t="n">
        <v>0</v>
      </c>
      <c r="H1445" t="n">
        <v>67.09999999999999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66748</v>
      </c>
      <c r="B1446" t="inlineStr">
        <is>
          <t>263_SEQ</t>
        </is>
      </c>
      <c r="C1446" t="n">
        <v>1439</v>
      </c>
      <c r="D1446" s="5" t="n">
        <v>45826.45016203704</v>
      </c>
      <c r="E1446" s="5" t="n">
        <v>45826.4502199074</v>
      </c>
      <c r="F1446" t="n">
        <v>67.3</v>
      </c>
      <c r="G1446" t="n">
        <v>0</v>
      </c>
      <c r="H1446" t="n">
        <v>67.3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66749</v>
      </c>
      <c r="B1447" t="inlineStr">
        <is>
          <t>263_SEQ</t>
        </is>
      </c>
      <c r="C1447" t="n">
        <v>1440</v>
      </c>
      <c r="D1447" s="5" t="n">
        <v>45826.4502199074</v>
      </c>
      <c r="E1447" s="5" t="n">
        <v>45826.45025462963</v>
      </c>
      <c r="F1447" t="n">
        <v>67.40000000000001</v>
      </c>
      <c r="G1447" t="n">
        <v>0</v>
      </c>
      <c r="H1447" t="n">
        <v>67.40000000000001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66750</v>
      </c>
      <c r="B1448" t="inlineStr">
        <is>
          <t>263_SEQ</t>
        </is>
      </c>
      <c r="C1448" t="n">
        <v>1441</v>
      </c>
      <c r="D1448" s="5" t="n">
        <v>45826.45025462963</v>
      </c>
      <c r="E1448" s="5" t="n">
        <v>45826.45030092593</v>
      </c>
      <c r="F1448" t="n">
        <v>67.3</v>
      </c>
      <c r="G1448" t="n">
        <v>0</v>
      </c>
      <c r="H1448" t="n">
        <v>67.3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66751</v>
      </c>
      <c r="B1449" t="inlineStr">
        <is>
          <t>263_SEQ</t>
        </is>
      </c>
      <c r="C1449" t="n">
        <v>1442</v>
      </c>
      <c r="D1449" s="5" t="n">
        <v>45826.45030092593</v>
      </c>
      <c r="E1449" s="5" t="n">
        <v>45826.45034722222</v>
      </c>
      <c r="F1449" t="n">
        <v>67</v>
      </c>
      <c r="G1449" t="n">
        <v>0</v>
      </c>
      <c r="H1449" t="n">
        <v>67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66752</v>
      </c>
      <c r="B1450" t="inlineStr">
        <is>
          <t>263_SEQ</t>
        </is>
      </c>
      <c r="C1450" t="n">
        <v>1443</v>
      </c>
      <c r="D1450" s="5" t="n">
        <v>45826.45034722222</v>
      </c>
      <c r="E1450" s="5" t="n">
        <v>45826.45039351852</v>
      </c>
      <c r="F1450" t="n">
        <v>66.8</v>
      </c>
      <c r="G1450" t="n">
        <v>0</v>
      </c>
      <c r="H1450" t="n">
        <v>66.8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66753</v>
      </c>
      <c r="B1451" t="inlineStr">
        <is>
          <t>263_SEQ</t>
        </is>
      </c>
      <c r="C1451" t="n">
        <v>1444</v>
      </c>
      <c r="D1451" s="5" t="n">
        <v>45826.45039351852</v>
      </c>
      <c r="E1451" s="5" t="n">
        <v>45826.45043981481</v>
      </c>
      <c r="F1451" t="n">
        <v>66.59999999999999</v>
      </c>
      <c r="G1451" t="n">
        <v>0</v>
      </c>
      <c r="H1451" t="n">
        <v>66.59999999999999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66754</v>
      </c>
      <c r="B1452" t="inlineStr">
        <is>
          <t>263_SEQ</t>
        </is>
      </c>
      <c r="C1452" t="n">
        <v>1445</v>
      </c>
      <c r="D1452" s="5" t="n">
        <v>45826.45043981481</v>
      </c>
      <c r="E1452" s="5" t="n">
        <v>45826.45048611111</v>
      </c>
      <c r="F1452" t="n">
        <v>66.40000000000001</v>
      </c>
      <c r="G1452" t="n">
        <v>0</v>
      </c>
      <c r="H1452" t="n">
        <v>66.40000000000001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66755</v>
      </c>
      <c r="B1453" t="inlineStr">
        <is>
          <t>263_SEQ</t>
        </is>
      </c>
      <c r="C1453" t="n">
        <v>1446</v>
      </c>
      <c r="D1453" s="5" t="n">
        <v>45826.45048611111</v>
      </c>
      <c r="E1453" s="5" t="n">
        <v>45826.45053240741</v>
      </c>
      <c r="F1453" t="n">
        <v>66.3</v>
      </c>
      <c r="G1453" t="n">
        <v>0</v>
      </c>
      <c r="H1453" t="n">
        <v>66.3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66756</v>
      </c>
      <c r="B1454" t="inlineStr">
        <is>
          <t>263_SEQ</t>
        </is>
      </c>
      <c r="C1454" t="n">
        <v>1447</v>
      </c>
      <c r="D1454" s="5" t="n">
        <v>45826.45053240741</v>
      </c>
      <c r="E1454" s="5" t="n">
        <v>45826.45057870371</v>
      </c>
      <c r="F1454" t="n">
        <v>66.3</v>
      </c>
      <c r="G1454" t="n">
        <v>0</v>
      </c>
      <c r="H1454" t="n">
        <v>66.3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66757</v>
      </c>
      <c r="B1455" t="inlineStr">
        <is>
          <t>263_SEQ</t>
        </is>
      </c>
      <c r="C1455" t="n">
        <v>1448</v>
      </c>
      <c r="D1455" s="5" t="n">
        <v>45826.45057870371</v>
      </c>
      <c r="E1455" s="5" t="n">
        <v>45826.450625</v>
      </c>
      <c r="F1455" t="n">
        <v>66.2</v>
      </c>
      <c r="G1455" t="n">
        <v>0</v>
      </c>
      <c r="H1455" t="n">
        <v>66.2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66758</v>
      </c>
      <c r="B1456" t="inlineStr">
        <is>
          <t>263_SEQ</t>
        </is>
      </c>
      <c r="C1456" t="n">
        <v>1449</v>
      </c>
      <c r="D1456" s="5" t="n">
        <v>45826.450625</v>
      </c>
      <c r="E1456" s="5" t="n">
        <v>45826.4506712963</v>
      </c>
      <c r="F1456" t="n">
        <v>66.2</v>
      </c>
      <c r="G1456" t="n">
        <v>0</v>
      </c>
      <c r="H1456" t="n">
        <v>66.2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66759</v>
      </c>
      <c r="B1457" t="inlineStr">
        <is>
          <t>263_SEQ</t>
        </is>
      </c>
      <c r="C1457" t="n">
        <v>1450</v>
      </c>
      <c r="D1457" s="5" t="n">
        <v>45826.4506712963</v>
      </c>
      <c r="E1457" s="5" t="n">
        <v>45826.45072916667</v>
      </c>
      <c r="F1457" t="n">
        <v>66.09999999999999</v>
      </c>
      <c r="G1457" t="n">
        <v>0</v>
      </c>
      <c r="H1457" t="n">
        <v>66.09999999999999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66760</v>
      </c>
      <c r="B1458" t="inlineStr">
        <is>
          <t>263_SEQ</t>
        </is>
      </c>
      <c r="C1458" t="n">
        <v>1451</v>
      </c>
      <c r="D1458" s="5" t="n">
        <v>45826.45072916667</v>
      </c>
      <c r="E1458" s="5" t="n">
        <v>45826.45076388889</v>
      </c>
      <c r="F1458" t="n">
        <v>66.09999999999999</v>
      </c>
      <c r="G1458" t="n">
        <v>0</v>
      </c>
      <c r="H1458" t="n">
        <v>66.09999999999999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66761</v>
      </c>
      <c r="B1459" t="inlineStr">
        <is>
          <t>263_SEQ</t>
        </is>
      </c>
      <c r="C1459" t="n">
        <v>1452</v>
      </c>
      <c r="D1459" s="5" t="n">
        <v>45826.45076388889</v>
      </c>
      <c r="E1459" s="5" t="n">
        <v>45826.45082175926</v>
      </c>
      <c r="F1459" t="n">
        <v>66.2</v>
      </c>
      <c r="G1459" t="n">
        <v>0</v>
      </c>
      <c r="H1459" t="n">
        <v>66.2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66762</v>
      </c>
      <c r="B1460" t="inlineStr">
        <is>
          <t>263_SEQ</t>
        </is>
      </c>
      <c r="C1460" t="n">
        <v>1453</v>
      </c>
      <c r="D1460" s="5" t="n">
        <v>45826.45082175926</v>
      </c>
      <c r="E1460" s="5" t="n">
        <v>45826.45085648148</v>
      </c>
      <c r="F1460" t="n">
        <v>66.3</v>
      </c>
      <c r="G1460" t="n">
        <v>0</v>
      </c>
      <c r="H1460" t="n">
        <v>66.3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66763</v>
      </c>
      <c r="B1461" t="inlineStr">
        <is>
          <t>263_SEQ</t>
        </is>
      </c>
      <c r="C1461" t="n">
        <v>1454</v>
      </c>
      <c r="D1461" s="5" t="n">
        <v>45826.45085648148</v>
      </c>
      <c r="E1461" s="5" t="n">
        <v>45826.45090277777</v>
      </c>
      <c r="F1461" t="n">
        <v>66.40000000000001</v>
      </c>
      <c r="G1461" t="n">
        <v>0</v>
      </c>
      <c r="H1461" t="n">
        <v>66.40000000000001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66764</v>
      </c>
      <c r="B1462" t="inlineStr">
        <is>
          <t>263_SEQ</t>
        </is>
      </c>
      <c r="C1462" t="n">
        <v>1455</v>
      </c>
      <c r="D1462" s="5" t="n">
        <v>45826.45090277777</v>
      </c>
      <c r="E1462" s="5" t="n">
        <v>45826.45094907407</v>
      </c>
      <c r="F1462" t="n">
        <v>66.3</v>
      </c>
      <c r="G1462" t="n">
        <v>0</v>
      </c>
      <c r="H1462" t="n">
        <v>66.3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66765</v>
      </c>
      <c r="B1463" t="inlineStr">
        <is>
          <t>263_SEQ</t>
        </is>
      </c>
      <c r="C1463" t="n">
        <v>1456</v>
      </c>
      <c r="D1463" s="5" t="n">
        <v>45826.45094907407</v>
      </c>
      <c r="E1463" s="5" t="n">
        <v>45826.45100694444</v>
      </c>
      <c r="F1463" t="n">
        <v>66.40000000000001</v>
      </c>
      <c r="G1463" t="n">
        <v>0</v>
      </c>
      <c r="H1463" t="n">
        <v>66.40000000000001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66766</v>
      </c>
      <c r="B1464" t="inlineStr">
        <is>
          <t>263_SEQ</t>
        </is>
      </c>
      <c r="C1464" t="n">
        <v>1457</v>
      </c>
      <c r="D1464" s="5" t="n">
        <v>45826.45100694444</v>
      </c>
      <c r="E1464" s="5" t="n">
        <v>45826.45104166667</v>
      </c>
      <c r="F1464" t="n">
        <v>66.40000000000001</v>
      </c>
      <c r="G1464" t="n">
        <v>0</v>
      </c>
      <c r="H1464" t="n">
        <v>66.40000000000001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66767</v>
      </c>
      <c r="B1465" t="inlineStr">
        <is>
          <t>263_SEQ</t>
        </is>
      </c>
      <c r="C1465" t="n">
        <v>1458</v>
      </c>
      <c r="D1465" s="5" t="n">
        <v>45826.45104166667</v>
      </c>
      <c r="E1465" s="5" t="n">
        <v>45826.45108796296</v>
      </c>
      <c r="F1465" t="n">
        <v>66.40000000000001</v>
      </c>
      <c r="G1465" t="n">
        <v>0</v>
      </c>
      <c r="H1465" t="n">
        <v>66.40000000000001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66768</v>
      </c>
      <c r="B1466" t="inlineStr">
        <is>
          <t>263_SEQ</t>
        </is>
      </c>
      <c r="C1466" t="n">
        <v>1459</v>
      </c>
      <c r="D1466" s="5" t="n">
        <v>45826.45108796296</v>
      </c>
      <c r="E1466" s="5" t="n">
        <v>45826.45113425926</v>
      </c>
      <c r="F1466" t="n">
        <v>66.2</v>
      </c>
      <c r="G1466" t="n">
        <v>0</v>
      </c>
      <c r="H1466" t="n">
        <v>66.2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66769</v>
      </c>
      <c r="B1467" t="inlineStr">
        <is>
          <t>263_SEQ</t>
        </is>
      </c>
      <c r="C1467" t="n">
        <v>1460</v>
      </c>
      <c r="D1467" s="5" t="n">
        <v>45826.45113425926</v>
      </c>
      <c r="E1467" s="5" t="n">
        <v>45826.45118055555</v>
      </c>
      <c r="F1467" t="n">
        <v>66.09999999999999</v>
      </c>
      <c r="G1467" t="n">
        <v>0</v>
      </c>
      <c r="H1467" t="n">
        <v>66.09999999999999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66770</v>
      </c>
      <c r="B1468" t="inlineStr">
        <is>
          <t>263_SEQ</t>
        </is>
      </c>
      <c r="C1468" t="n">
        <v>1461</v>
      </c>
      <c r="D1468" s="5" t="n">
        <v>45826.45118055555</v>
      </c>
      <c r="E1468" s="5" t="n">
        <v>45826.45122685185</v>
      </c>
      <c r="F1468" t="n">
        <v>66.09999999999999</v>
      </c>
      <c r="G1468" t="n">
        <v>0</v>
      </c>
      <c r="H1468" t="n">
        <v>66.09999999999999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66771</v>
      </c>
      <c r="B1469" t="inlineStr">
        <is>
          <t>263_SEQ</t>
        </is>
      </c>
      <c r="C1469" t="n">
        <v>1462</v>
      </c>
      <c r="D1469" s="5" t="n">
        <v>45826.45122685185</v>
      </c>
      <c r="E1469" s="5" t="n">
        <v>45826.45128472222</v>
      </c>
      <c r="F1469" t="n">
        <v>66.09999999999999</v>
      </c>
      <c r="G1469" t="n">
        <v>0</v>
      </c>
      <c r="H1469" t="n">
        <v>66.09999999999999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66772</v>
      </c>
      <c r="B1470" t="inlineStr">
        <is>
          <t>263_SEQ</t>
        </is>
      </c>
      <c r="C1470" t="n">
        <v>1463</v>
      </c>
      <c r="D1470" s="5" t="n">
        <v>45826.45128472222</v>
      </c>
      <c r="E1470" s="5" t="n">
        <v>45826.45131944444</v>
      </c>
      <c r="F1470" t="n">
        <v>66.09999999999999</v>
      </c>
      <c r="G1470" t="n">
        <v>0</v>
      </c>
      <c r="H1470" t="n">
        <v>66.09999999999999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66773</v>
      </c>
      <c r="B1471" t="inlineStr">
        <is>
          <t>263_SEQ</t>
        </is>
      </c>
      <c r="C1471" t="n">
        <v>1464</v>
      </c>
      <c r="D1471" s="5" t="n">
        <v>45826.45131944444</v>
      </c>
      <c r="E1471" s="5" t="n">
        <v>45826.45136574074</v>
      </c>
      <c r="F1471" t="n">
        <v>65.90000000000001</v>
      </c>
      <c r="G1471" t="n">
        <v>0</v>
      </c>
      <c r="H1471" t="n">
        <v>65.90000000000001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66774</v>
      </c>
      <c r="B1472" t="inlineStr">
        <is>
          <t>263_SEQ</t>
        </is>
      </c>
      <c r="C1472" t="n">
        <v>1465</v>
      </c>
      <c r="D1472" s="5" t="n">
        <v>45826.45136574074</v>
      </c>
      <c r="E1472" s="5" t="n">
        <v>45826.45141203704</v>
      </c>
      <c r="F1472" t="n">
        <v>66.09999999999999</v>
      </c>
      <c r="G1472" t="n">
        <v>0</v>
      </c>
      <c r="H1472" t="n">
        <v>66.09999999999999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66775</v>
      </c>
      <c r="B1473" t="inlineStr">
        <is>
          <t>263_SEQ</t>
        </is>
      </c>
      <c r="C1473" t="n">
        <v>1466</v>
      </c>
      <c r="D1473" s="5" t="n">
        <v>45826.45141203704</v>
      </c>
      <c r="E1473" s="5" t="n">
        <v>45826.45145833334</v>
      </c>
      <c r="F1473" t="n">
        <v>66.2</v>
      </c>
      <c r="G1473" t="n">
        <v>0</v>
      </c>
      <c r="H1473" t="n">
        <v>66.2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66776</v>
      </c>
      <c r="B1474" t="inlineStr">
        <is>
          <t>263_SEQ</t>
        </is>
      </c>
      <c r="C1474" t="n">
        <v>1467</v>
      </c>
      <c r="D1474" s="5" t="n">
        <v>45826.45145833334</v>
      </c>
      <c r="E1474" s="5" t="n">
        <v>45826.45151620371</v>
      </c>
      <c r="F1474" t="n">
        <v>66.2</v>
      </c>
      <c r="G1474" t="n">
        <v>0</v>
      </c>
      <c r="H1474" t="n">
        <v>66.2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66777</v>
      </c>
      <c r="B1475" t="inlineStr">
        <is>
          <t>263_SEQ</t>
        </is>
      </c>
      <c r="C1475" t="n">
        <v>1468</v>
      </c>
      <c r="D1475" s="5" t="n">
        <v>45826.45151620371</v>
      </c>
      <c r="E1475" s="5" t="n">
        <v>45826.45155092593</v>
      </c>
      <c r="F1475" t="n">
        <v>66.3</v>
      </c>
      <c r="G1475" t="n">
        <v>0</v>
      </c>
      <c r="H1475" t="n">
        <v>66.3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66778</v>
      </c>
      <c r="B1476" t="inlineStr">
        <is>
          <t>263_SEQ</t>
        </is>
      </c>
      <c r="C1476" t="n">
        <v>1469</v>
      </c>
      <c r="D1476" s="5" t="n">
        <v>45826.45155092593</v>
      </c>
      <c r="E1476" s="5" t="n">
        <v>45826.45159722222</v>
      </c>
      <c r="F1476" t="n">
        <v>66.3</v>
      </c>
      <c r="G1476" t="n">
        <v>0</v>
      </c>
      <c r="H1476" t="n">
        <v>66.3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66779</v>
      </c>
      <c r="B1477" t="inlineStr">
        <is>
          <t>263_SEQ</t>
        </is>
      </c>
      <c r="C1477" t="n">
        <v>1470</v>
      </c>
      <c r="D1477" s="5" t="n">
        <v>45826.45159722222</v>
      </c>
      <c r="E1477" s="5" t="n">
        <v>45826.45164351852</v>
      </c>
      <c r="F1477" t="n">
        <v>66.59999999999999</v>
      </c>
      <c r="G1477" t="n">
        <v>0</v>
      </c>
      <c r="H1477" t="n">
        <v>66.59999999999999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66780</v>
      </c>
      <c r="B1478" t="inlineStr">
        <is>
          <t>263_SEQ</t>
        </is>
      </c>
      <c r="C1478" t="n">
        <v>1471</v>
      </c>
      <c r="D1478" s="5" t="n">
        <v>45826.45164351852</v>
      </c>
      <c r="E1478" s="5" t="n">
        <v>45826.45168981481</v>
      </c>
      <c r="F1478" t="n">
        <v>66.5</v>
      </c>
      <c r="G1478" t="n">
        <v>0</v>
      </c>
      <c r="H1478" t="n">
        <v>66.5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66781</v>
      </c>
      <c r="B1479" t="inlineStr">
        <is>
          <t>263_SEQ</t>
        </is>
      </c>
      <c r="C1479" t="n">
        <v>1472</v>
      </c>
      <c r="D1479" s="5" t="n">
        <v>45826.45168981481</v>
      </c>
      <c r="E1479" s="5" t="n">
        <v>45826.45173611111</v>
      </c>
      <c r="F1479" t="n">
        <v>66.5</v>
      </c>
      <c r="G1479" t="n">
        <v>0</v>
      </c>
      <c r="H1479" t="n">
        <v>66.5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66782</v>
      </c>
      <c r="B1480" t="inlineStr">
        <is>
          <t>263_SEQ</t>
        </is>
      </c>
      <c r="C1480" t="n">
        <v>1473</v>
      </c>
      <c r="D1480" s="5" t="n">
        <v>45826.45173611111</v>
      </c>
      <c r="E1480" s="5" t="n">
        <v>45826.45179398148</v>
      </c>
      <c r="F1480" t="n">
        <v>66.40000000000001</v>
      </c>
      <c r="G1480" t="n">
        <v>0</v>
      </c>
      <c r="H1480" t="n">
        <v>66.40000000000001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66783</v>
      </c>
      <c r="B1481" t="inlineStr">
        <is>
          <t>263_SEQ</t>
        </is>
      </c>
      <c r="C1481" t="n">
        <v>1474</v>
      </c>
      <c r="D1481" s="5" t="n">
        <v>45826.45179398148</v>
      </c>
      <c r="E1481" s="5" t="n">
        <v>45826.45182870371</v>
      </c>
      <c r="F1481" t="n">
        <v>66.40000000000001</v>
      </c>
      <c r="G1481" t="n">
        <v>0</v>
      </c>
      <c r="H1481" t="n">
        <v>66.40000000000001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66784</v>
      </c>
      <c r="B1482" t="inlineStr">
        <is>
          <t>263_SEQ</t>
        </is>
      </c>
      <c r="C1482" t="n">
        <v>1475</v>
      </c>
      <c r="D1482" s="5" t="n">
        <v>45826.45182870371</v>
      </c>
      <c r="E1482" s="5" t="n">
        <v>45826.451875</v>
      </c>
      <c r="F1482" t="n">
        <v>66.3</v>
      </c>
      <c r="G1482" t="n">
        <v>0</v>
      </c>
      <c r="H1482" t="n">
        <v>66.3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66785</v>
      </c>
      <c r="B1483" t="inlineStr">
        <is>
          <t>263_SEQ</t>
        </is>
      </c>
      <c r="C1483" t="n">
        <v>1476</v>
      </c>
      <c r="D1483" s="5" t="n">
        <v>45826.451875</v>
      </c>
      <c r="E1483" s="5" t="n">
        <v>45826.4519212963</v>
      </c>
      <c r="F1483" t="n">
        <v>66.3</v>
      </c>
      <c r="G1483" t="n">
        <v>0</v>
      </c>
      <c r="H1483" t="n">
        <v>66.3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66786</v>
      </c>
      <c r="B1484" t="inlineStr">
        <is>
          <t>263_SEQ</t>
        </is>
      </c>
      <c r="C1484" t="n">
        <v>1477</v>
      </c>
      <c r="D1484" s="5" t="n">
        <v>45826.4519212963</v>
      </c>
      <c r="E1484" s="5" t="n">
        <v>45826.45196759259</v>
      </c>
      <c r="F1484" t="n">
        <v>66.3</v>
      </c>
      <c r="G1484" t="n">
        <v>0</v>
      </c>
      <c r="H1484" t="n">
        <v>66.3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66787</v>
      </c>
      <c r="B1485" t="inlineStr">
        <is>
          <t>263_SEQ</t>
        </is>
      </c>
      <c r="C1485" t="n">
        <v>1478</v>
      </c>
      <c r="D1485" s="5" t="n">
        <v>45826.45196759259</v>
      </c>
      <c r="E1485" s="5" t="n">
        <v>45826.45201388889</v>
      </c>
      <c r="F1485" t="n">
        <v>66.2</v>
      </c>
      <c r="G1485" t="n">
        <v>0</v>
      </c>
      <c r="H1485" t="n">
        <v>66.2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66788</v>
      </c>
      <c r="B1486" t="inlineStr">
        <is>
          <t>263_SEQ</t>
        </is>
      </c>
      <c r="C1486" t="n">
        <v>1479</v>
      </c>
      <c r="D1486" s="5" t="n">
        <v>45826.45201388889</v>
      </c>
      <c r="E1486" s="5" t="n">
        <v>45826.45207175926</v>
      </c>
      <c r="F1486" t="n">
        <v>66.09999999999999</v>
      </c>
      <c r="G1486" t="n">
        <v>0</v>
      </c>
      <c r="H1486" t="n">
        <v>66.09999999999999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66789</v>
      </c>
      <c r="B1487" t="inlineStr">
        <is>
          <t>263_SEQ</t>
        </is>
      </c>
      <c r="C1487" t="n">
        <v>1480</v>
      </c>
      <c r="D1487" s="5" t="n">
        <v>45826.45207175926</v>
      </c>
      <c r="E1487" s="5" t="n">
        <v>45826.45210648148</v>
      </c>
      <c r="F1487" t="n">
        <v>66.09999999999999</v>
      </c>
      <c r="G1487" t="n">
        <v>0</v>
      </c>
      <c r="H1487" t="n">
        <v>66.09999999999999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66790</v>
      </c>
      <c r="B1488" t="inlineStr">
        <is>
          <t>263_SEQ</t>
        </is>
      </c>
      <c r="C1488" t="n">
        <v>1481</v>
      </c>
      <c r="D1488" s="5" t="n">
        <v>45826.45210648148</v>
      </c>
      <c r="E1488" s="5" t="n">
        <v>45826.45215277778</v>
      </c>
      <c r="F1488" t="n">
        <v>66.2</v>
      </c>
      <c r="G1488" t="n">
        <v>0</v>
      </c>
      <c r="H1488" t="n">
        <v>66.2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66791</v>
      </c>
      <c r="B1489" t="inlineStr">
        <is>
          <t>263_SEQ</t>
        </is>
      </c>
      <c r="C1489" t="n">
        <v>1482</v>
      </c>
      <c r="D1489" s="5" t="n">
        <v>45826.45215277778</v>
      </c>
      <c r="E1489" s="5" t="n">
        <v>45826.45221064815</v>
      </c>
      <c r="F1489" t="n">
        <v>66.2</v>
      </c>
      <c r="G1489" t="n">
        <v>0</v>
      </c>
      <c r="H1489" t="n">
        <v>66.2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66792</v>
      </c>
      <c r="B1490" t="inlineStr">
        <is>
          <t>263_SEQ</t>
        </is>
      </c>
      <c r="C1490" t="n">
        <v>1483</v>
      </c>
      <c r="D1490" s="5" t="n">
        <v>45826.45221064815</v>
      </c>
      <c r="E1490" s="5" t="n">
        <v>45826.45224537037</v>
      </c>
      <c r="F1490" t="n">
        <v>66.3</v>
      </c>
      <c r="G1490" t="n">
        <v>0</v>
      </c>
      <c r="H1490" t="n">
        <v>66.3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66793</v>
      </c>
      <c r="B1491" t="inlineStr">
        <is>
          <t>263_SEQ</t>
        </is>
      </c>
      <c r="C1491" t="n">
        <v>1484</v>
      </c>
      <c r="D1491" s="5" t="n">
        <v>45826.45224537037</v>
      </c>
      <c r="E1491" s="5" t="n">
        <v>45826.45229166667</v>
      </c>
      <c r="F1491" t="n">
        <v>66.40000000000001</v>
      </c>
      <c r="G1491" t="n">
        <v>0</v>
      </c>
      <c r="H1491" t="n">
        <v>66.40000000000001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66794</v>
      </c>
      <c r="B1492" t="inlineStr">
        <is>
          <t>263_SEQ</t>
        </is>
      </c>
      <c r="C1492" t="n">
        <v>1485</v>
      </c>
      <c r="D1492" s="5" t="n">
        <v>45826.45229166667</v>
      </c>
      <c r="E1492" s="5" t="n">
        <v>45826.45233796296</v>
      </c>
      <c r="F1492" t="n">
        <v>66.40000000000001</v>
      </c>
      <c r="G1492" t="n">
        <v>0</v>
      </c>
      <c r="H1492" t="n">
        <v>66.40000000000001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66795</v>
      </c>
      <c r="B1493" t="inlineStr">
        <is>
          <t>263_SEQ</t>
        </is>
      </c>
      <c r="C1493" t="n">
        <v>1486</v>
      </c>
      <c r="D1493" s="5" t="n">
        <v>45826.45233796296</v>
      </c>
      <c r="E1493" s="5" t="n">
        <v>45826.45238425926</v>
      </c>
      <c r="F1493" t="n">
        <v>66.40000000000001</v>
      </c>
      <c r="G1493" t="n">
        <v>0</v>
      </c>
      <c r="H1493" t="n">
        <v>66.40000000000001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66796</v>
      </c>
      <c r="B1494" t="inlineStr">
        <is>
          <t>263_SEQ</t>
        </is>
      </c>
      <c r="C1494" t="n">
        <v>1487</v>
      </c>
      <c r="D1494" s="5" t="n">
        <v>45826.45238425926</v>
      </c>
      <c r="E1494" s="5" t="n">
        <v>45826.45243055555</v>
      </c>
      <c r="F1494" t="n">
        <v>66.3</v>
      </c>
      <c r="G1494" t="n">
        <v>0</v>
      </c>
      <c r="H1494" t="n">
        <v>66.3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66797</v>
      </c>
      <c r="B1495" t="inlineStr">
        <is>
          <t>263_SEQ</t>
        </is>
      </c>
      <c r="C1495" t="n">
        <v>1488</v>
      </c>
      <c r="D1495" s="5" t="n">
        <v>45826.45243055555</v>
      </c>
      <c r="E1495" s="5" t="n">
        <v>45826.45247685185</v>
      </c>
      <c r="F1495" t="n">
        <v>66.09999999999999</v>
      </c>
      <c r="G1495" t="n">
        <v>0</v>
      </c>
      <c r="H1495" t="n">
        <v>66.09999999999999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66798</v>
      </c>
      <c r="B1496" t="inlineStr">
        <is>
          <t>263_SEQ</t>
        </is>
      </c>
      <c r="C1496" t="n">
        <v>1489</v>
      </c>
      <c r="D1496" s="5" t="n">
        <v>45826.45247685185</v>
      </c>
      <c r="E1496" s="5" t="n">
        <v>45826.45252314815</v>
      </c>
      <c r="F1496" t="n">
        <v>66.09999999999999</v>
      </c>
      <c r="G1496" t="n">
        <v>0</v>
      </c>
      <c r="H1496" t="n">
        <v>66.09999999999999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66799</v>
      </c>
      <c r="B1497" t="inlineStr">
        <is>
          <t>263_SEQ</t>
        </is>
      </c>
      <c r="C1497" t="n">
        <v>1490</v>
      </c>
      <c r="D1497" s="5" t="n">
        <v>45826.45252314815</v>
      </c>
      <c r="E1497" s="5" t="n">
        <v>45826.45258101852</v>
      </c>
      <c r="F1497" t="n">
        <v>66.09999999999999</v>
      </c>
      <c r="G1497" t="n">
        <v>0</v>
      </c>
      <c r="H1497" t="n">
        <v>66.09999999999999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66800</v>
      </c>
      <c r="B1498" t="inlineStr">
        <is>
          <t>263_SEQ</t>
        </is>
      </c>
      <c r="C1498" t="n">
        <v>1491</v>
      </c>
      <c r="D1498" s="5" t="n">
        <v>45826.45258101852</v>
      </c>
      <c r="E1498" s="5" t="n">
        <v>45826.45261574074</v>
      </c>
      <c r="F1498" t="n">
        <v>66</v>
      </c>
      <c r="G1498" t="n">
        <v>0</v>
      </c>
      <c r="H1498" t="n">
        <v>66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66801</v>
      </c>
      <c r="B1499" t="inlineStr">
        <is>
          <t>263_SEQ</t>
        </is>
      </c>
      <c r="C1499" t="n">
        <v>1492</v>
      </c>
      <c r="D1499" s="5" t="n">
        <v>45826.45261574074</v>
      </c>
      <c r="E1499" s="5" t="n">
        <v>45826.45266203704</v>
      </c>
      <c r="F1499" t="n">
        <v>65.90000000000001</v>
      </c>
      <c r="G1499" t="n">
        <v>0</v>
      </c>
      <c r="H1499" t="n">
        <v>65.90000000000001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66802</v>
      </c>
      <c r="B1500" t="inlineStr">
        <is>
          <t>263_SEQ</t>
        </is>
      </c>
      <c r="C1500" t="n">
        <v>1493</v>
      </c>
      <c r="D1500" s="5" t="n">
        <v>45826.45266203704</v>
      </c>
      <c r="E1500" s="5" t="n">
        <v>45826.45270833333</v>
      </c>
      <c r="F1500" t="n">
        <v>66</v>
      </c>
      <c r="G1500" t="n">
        <v>0</v>
      </c>
      <c r="H1500" t="n">
        <v>66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66803</v>
      </c>
      <c r="B1501" t="inlineStr">
        <is>
          <t>263_SEQ</t>
        </is>
      </c>
      <c r="C1501" t="n">
        <v>1494</v>
      </c>
      <c r="D1501" s="5" t="n">
        <v>45826.45270833333</v>
      </c>
      <c r="E1501" s="5" t="n">
        <v>45826.45275462963</v>
      </c>
      <c r="F1501" t="n">
        <v>66.09999999999999</v>
      </c>
      <c r="G1501" t="n">
        <v>0</v>
      </c>
      <c r="H1501" t="n">
        <v>66.09999999999999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66804</v>
      </c>
      <c r="B1502" t="inlineStr">
        <is>
          <t>263_SEQ</t>
        </is>
      </c>
      <c r="C1502" t="n">
        <v>1495</v>
      </c>
      <c r="D1502" s="5" t="n">
        <v>45826.45275462963</v>
      </c>
      <c r="E1502" s="5" t="n">
        <v>45826.45280092592</v>
      </c>
      <c r="F1502" t="n">
        <v>66.2</v>
      </c>
      <c r="G1502" t="n">
        <v>0</v>
      </c>
      <c r="H1502" t="n">
        <v>66.2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66805</v>
      </c>
      <c r="B1503" t="inlineStr">
        <is>
          <t>263_SEQ</t>
        </is>
      </c>
      <c r="C1503" t="n">
        <v>1496</v>
      </c>
      <c r="D1503" s="5" t="n">
        <v>45826.45280092592</v>
      </c>
      <c r="E1503" s="5" t="n">
        <v>45826.4528587963</v>
      </c>
      <c r="F1503" t="n">
        <v>66.3</v>
      </c>
      <c r="G1503" t="n">
        <v>0</v>
      </c>
      <c r="H1503" t="n">
        <v>66.3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66806</v>
      </c>
      <c r="B1504" t="inlineStr">
        <is>
          <t>263_SEQ</t>
        </is>
      </c>
      <c r="C1504" t="n">
        <v>1497</v>
      </c>
      <c r="D1504" s="5" t="n">
        <v>45826.4528587963</v>
      </c>
      <c r="E1504" s="5" t="n">
        <v>45826.45290509259</v>
      </c>
      <c r="F1504" t="n">
        <v>66.5</v>
      </c>
      <c r="G1504" t="n">
        <v>0</v>
      </c>
      <c r="H1504" t="n">
        <v>66.5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66807</v>
      </c>
      <c r="B1505" t="inlineStr">
        <is>
          <t>263_SEQ</t>
        </is>
      </c>
      <c r="C1505" t="n">
        <v>1498</v>
      </c>
      <c r="D1505" s="5" t="n">
        <v>45826.45290509259</v>
      </c>
      <c r="E1505" s="5" t="n">
        <v>45826.45293981482</v>
      </c>
      <c r="F1505" t="n">
        <v>66.8</v>
      </c>
      <c r="G1505" t="n">
        <v>0</v>
      </c>
      <c r="H1505" t="n">
        <v>66.8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66808</v>
      </c>
      <c r="B1506" t="inlineStr">
        <is>
          <t>263_SEQ</t>
        </is>
      </c>
      <c r="C1506" t="n">
        <v>1499</v>
      </c>
      <c r="D1506" s="5" t="n">
        <v>45826.45293981482</v>
      </c>
      <c r="E1506" s="5" t="n">
        <v>45826.45298611111</v>
      </c>
      <c r="F1506" t="n">
        <v>67.09999999999999</v>
      </c>
      <c r="G1506" t="n">
        <v>0</v>
      </c>
      <c r="H1506" t="n">
        <v>67.09999999999999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66809</v>
      </c>
      <c r="B1507" t="inlineStr">
        <is>
          <t>263_SEQ</t>
        </is>
      </c>
      <c r="C1507" t="n">
        <v>1500</v>
      </c>
      <c r="D1507" s="5" t="n">
        <v>45826.45298611111</v>
      </c>
      <c r="E1507" s="5" t="n">
        <v>45826.45303240741</v>
      </c>
      <c r="F1507" t="n">
        <v>67.2</v>
      </c>
      <c r="G1507" t="n">
        <v>0</v>
      </c>
      <c r="H1507" t="n">
        <v>67.2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66810</v>
      </c>
      <c r="B1508" t="inlineStr">
        <is>
          <t>263_SEQ</t>
        </is>
      </c>
      <c r="C1508" t="n">
        <v>1501</v>
      </c>
      <c r="D1508" s="5" t="n">
        <v>45826.45303240741</v>
      </c>
      <c r="E1508" s="5" t="n">
        <v>45826.4530787037</v>
      </c>
      <c r="F1508" t="n">
        <v>67.3</v>
      </c>
      <c r="G1508" t="n">
        <v>0</v>
      </c>
      <c r="H1508" t="n">
        <v>67.3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66811</v>
      </c>
      <c r="B1509" t="inlineStr">
        <is>
          <t>263_SEQ</t>
        </is>
      </c>
      <c r="C1509" t="n">
        <v>1502</v>
      </c>
      <c r="D1509" s="5" t="n">
        <v>45826.4530787037</v>
      </c>
      <c r="E1509" s="5" t="n">
        <v>45826.45313657408</v>
      </c>
      <c r="F1509" t="n">
        <v>67.40000000000001</v>
      </c>
      <c r="G1509" t="n">
        <v>0</v>
      </c>
      <c r="H1509" t="n">
        <v>67.40000000000001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66812</v>
      </c>
      <c r="B1510" t="inlineStr">
        <is>
          <t>263_SEQ</t>
        </is>
      </c>
      <c r="C1510" t="n">
        <v>1503</v>
      </c>
      <c r="D1510" s="5" t="n">
        <v>45826.45313657408</v>
      </c>
      <c r="E1510" s="5" t="n">
        <v>45826.4531712963</v>
      </c>
      <c r="F1510" t="n">
        <v>67.40000000000001</v>
      </c>
      <c r="G1510" t="n">
        <v>0</v>
      </c>
      <c r="H1510" t="n">
        <v>67.40000000000001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66813</v>
      </c>
      <c r="B1511" t="inlineStr">
        <is>
          <t>263_SEQ</t>
        </is>
      </c>
      <c r="C1511" t="n">
        <v>1504</v>
      </c>
      <c r="D1511" s="5" t="n">
        <v>45826.4531712963</v>
      </c>
      <c r="E1511" s="5" t="n">
        <v>45826.45321759259</v>
      </c>
      <c r="F1511" t="n">
        <v>67.40000000000001</v>
      </c>
      <c r="G1511" t="n">
        <v>0</v>
      </c>
      <c r="H1511" t="n">
        <v>67.40000000000001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66814</v>
      </c>
      <c r="B1512" t="inlineStr">
        <is>
          <t>263_SEQ</t>
        </is>
      </c>
      <c r="C1512" t="n">
        <v>1505</v>
      </c>
      <c r="D1512" s="5" t="n">
        <v>45826.45321759259</v>
      </c>
      <c r="E1512" s="5" t="n">
        <v>45826.45326388889</v>
      </c>
      <c r="F1512" t="n">
        <v>67.8</v>
      </c>
      <c r="G1512" t="n">
        <v>0</v>
      </c>
      <c r="H1512" t="n">
        <v>67.8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66815</v>
      </c>
      <c r="B1513" t="inlineStr">
        <is>
          <t>263_SEQ</t>
        </is>
      </c>
      <c r="C1513" t="n">
        <v>1506</v>
      </c>
      <c r="D1513" s="5" t="n">
        <v>45826.45326388889</v>
      </c>
      <c r="E1513" s="5" t="n">
        <v>45826.45331018518</v>
      </c>
      <c r="F1513" t="n">
        <v>68.3</v>
      </c>
      <c r="G1513" t="n">
        <v>0</v>
      </c>
      <c r="H1513" t="n">
        <v>68.3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66816</v>
      </c>
      <c r="B1514" t="inlineStr">
        <is>
          <t>263_SEQ</t>
        </is>
      </c>
      <c r="C1514" t="n">
        <v>1507</v>
      </c>
      <c r="D1514" s="5" t="n">
        <v>45826.45331018518</v>
      </c>
      <c r="E1514" s="5" t="n">
        <v>45826.45335648148</v>
      </c>
      <c r="F1514" t="n">
        <v>69.3</v>
      </c>
      <c r="G1514" t="n">
        <v>0</v>
      </c>
      <c r="H1514" t="n">
        <v>69.3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66817</v>
      </c>
      <c r="B1515" t="inlineStr">
        <is>
          <t>263_SEQ</t>
        </is>
      </c>
      <c r="C1515" t="n">
        <v>1508</v>
      </c>
      <c r="D1515" s="5" t="n">
        <v>45826.45335648148</v>
      </c>
      <c r="E1515" s="5" t="n">
        <v>45826.45340277778</v>
      </c>
      <c r="F1515" t="n">
        <v>71.09999999999999</v>
      </c>
      <c r="G1515" t="n">
        <v>0</v>
      </c>
      <c r="H1515" t="n">
        <v>71.09999999999999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66818</v>
      </c>
      <c r="B1516" t="inlineStr">
        <is>
          <t>263_SEQ</t>
        </is>
      </c>
      <c r="C1516" t="n">
        <v>1509</v>
      </c>
      <c r="D1516" s="5" t="n">
        <v>45826.45340277778</v>
      </c>
      <c r="E1516" s="5" t="n">
        <v>45826.45344907408</v>
      </c>
      <c r="F1516" t="n">
        <v>74.40000000000001</v>
      </c>
      <c r="G1516" t="n">
        <v>0</v>
      </c>
      <c r="H1516" t="n">
        <v>74.40000000000001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66819</v>
      </c>
      <c r="B1517" t="inlineStr">
        <is>
          <t>263_SEQ</t>
        </is>
      </c>
      <c r="C1517" t="n">
        <v>1510</v>
      </c>
      <c r="D1517" s="5" t="n">
        <v>45826.45344907408</v>
      </c>
      <c r="E1517" s="5" t="n">
        <v>45826.45349537037</v>
      </c>
      <c r="F1517" t="n">
        <v>80.09999999999999</v>
      </c>
      <c r="G1517" t="n">
        <v>0</v>
      </c>
      <c r="H1517" t="n">
        <v>80.09999999999999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66820</v>
      </c>
      <c r="B1518" t="inlineStr">
        <is>
          <t>263_SEQ</t>
        </is>
      </c>
      <c r="C1518" t="n">
        <v>1511</v>
      </c>
      <c r="D1518" s="5" t="n">
        <v>45826.45349537037</v>
      </c>
      <c r="E1518" s="5" t="n">
        <v>45826.45354166667</v>
      </c>
      <c r="F1518" t="n">
        <v>89.5</v>
      </c>
      <c r="G1518" t="n">
        <v>0</v>
      </c>
      <c r="H1518" t="n">
        <v>89.5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66821</v>
      </c>
      <c r="B1519" t="inlineStr">
        <is>
          <t>263_SEQ</t>
        </is>
      </c>
      <c r="C1519" t="n">
        <v>1512</v>
      </c>
      <c r="D1519" s="5" t="n">
        <v>45826.45354166667</v>
      </c>
      <c r="E1519" s="5" t="n">
        <v>45826.45359953704</v>
      </c>
      <c r="F1519" t="n">
        <v>103</v>
      </c>
      <c r="G1519" t="n">
        <v>0</v>
      </c>
      <c r="H1519" t="n">
        <v>103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66822</v>
      </c>
      <c r="B1520" t="inlineStr">
        <is>
          <t>263_SEQ</t>
        </is>
      </c>
      <c r="C1520" t="n">
        <v>1513</v>
      </c>
      <c r="D1520" s="5" t="n">
        <v>45826.45359953704</v>
      </c>
      <c r="E1520" s="5" t="n">
        <v>45826.45364583333</v>
      </c>
      <c r="F1520" t="n">
        <v>124</v>
      </c>
      <c r="G1520" t="n">
        <v>0</v>
      </c>
      <c r="H1520" t="n">
        <v>124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66823</v>
      </c>
      <c r="B1521" t="inlineStr">
        <is>
          <t>263_SEQ</t>
        </is>
      </c>
      <c r="C1521" t="n">
        <v>1514</v>
      </c>
      <c r="D1521" s="5" t="n">
        <v>45826.45364583333</v>
      </c>
      <c r="E1521" s="5" t="n">
        <v>45826.45368055555</v>
      </c>
      <c r="F1521" t="n">
        <v>152</v>
      </c>
      <c r="G1521" t="n">
        <v>0</v>
      </c>
      <c r="H1521" t="n">
        <v>152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66824</v>
      </c>
      <c r="B1522" t="inlineStr">
        <is>
          <t>263_SEQ</t>
        </is>
      </c>
      <c r="C1522" t="n">
        <v>1515</v>
      </c>
      <c r="D1522" s="5" t="n">
        <v>45826.45368055555</v>
      </c>
      <c r="E1522" s="5" t="n">
        <v>45826.45372685185</v>
      </c>
      <c r="F1522" t="n">
        <v>188</v>
      </c>
      <c r="G1522" t="n">
        <v>0</v>
      </c>
      <c r="H1522" t="n">
        <v>188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66825</v>
      </c>
      <c r="B1523" t="inlineStr">
        <is>
          <t>263_SEQ</t>
        </is>
      </c>
      <c r="C1523" t="n">
        <v>1516</v>
      </c>
      <c r="D1523" s="5" t="n">
        <v>45826.45372685185</v>
      </c>
      <c r="E1523" s="5" t="n">
        <v>45826.45377314815</v>
      </c>
      <c r="F1523" t="n">
        <v>231</v>
      </c>
      <c r="G1523" t="n">
        <v>0</v>
      </c>
      <c r="H1523" t="n">
        <v>231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66826</v>
      </c>
      <c r="B1524" t="inlineStr">
        <is>
          <t>263_SEQ</t>
        </is>
      </c>
      <c r="C1524" t="n">
        <v>1517</v>
      </c>
      <c r="D1524" s="5" t="n">
        <v>45826.45377314815</v>
      </c>
      <c r="E1524" s="5" t="n">
        <v>45826.45381944445</v>
      </c>
      <c r="F1524" t="n">
        <v>276</v>
      </c>
      <c r="G1524" t="n">
        <v>0</v>
      </c>
      <c r="H1524" t="n">
        <v>276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66827</v>
      </c>
      <c r="B1525" t="inlineStr">
        <is>
          <t>263_SEQ</t>
        </is>
      </c>
      <c r="C1525" t="n">
        <v>1518</v>
      </c>
      <c r="D1525" s="5" t="n">
        <v>45826.45381944445</v>
      </c>
      <c r="E1525" s="5" t="n">
        <v>45826.45386574074</v>
      </c>
      <c r="F1525" t="n">
        <v>291</v>
      </c>
      <c r="G1525" t="n">
        <v>0</v>
      </c>
      <c r="H1525" t="n">
        <v>291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66828</v>
      </c>
      <c r="B1526" t="inlineStr">
        <is>
          <t>263_SEQ</t>
        </is>
      </c>
      <c r="C1526" t="n">
        <v>1519</v>
      </c>
      <c r="D1526" s="5" t="n">
        <v>45826.45386574074</v>
      </c>
      <c r="E1526" s="5" t="n">
        <v>45826.45392361111</v>
      </c>
      <c r="F1526" t="n">
        <v>332</v>
      </c>
      <c r="G1526" t="n">
        <v>0</v>
      </c>
      <c r="H1526" t="n">
        <v>332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66829</v>
      </c>
      <c r="B1527" t="inlineStr">
        <is>
          <t>263_SEQ</t>
        </is>
      </c>
      <c r="C1527" t="n">
        <v>1520</v>
      </c>
      <c r="D1527" s="5" t="n">
        <v>45826.45392361111</v>
      </c>
      <c r="E1527" s="5" t="n">
        <v>45826.45395833333</v>
      </c>
      <c r="F1527" t="n">
        <v>366</v>
      </c>
      <c r="G1527" t="n">
        <v>0</v>
      </c>
      <c r="H1527" t="n">
        <v>366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66830</v>
      </c>
      <c r="B1528" t="inlineStr">
        <is>
          <t>263_SEQ</t>
        </is>
      </c>
      <c r="C1528" t="n">
        <v>1521</v>
      </c>
      <c r="D1528" s="5" t="n">
        <v>45826.45395833333</v>
      </c>
      <c r="E1528" s="5" t="n">
        <v>45826.45400462963</v>
      </c>
      <c r="F1528" t="n">
        <v>392</v>
      </c>
      <c r="G1528" t="n">
        <v>0</v>
      </c>
      <c r="H1528" t="n">
        <v>392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66831</v>
      </c>
      <c r="B1529" t="inlineStr">
        <is>
          <t>263_SEQ</t>
        </is>
      </c>
      <c r="C1529" t="n">
        <v>1522</v>
      </c>
      <c r="D1529" s="5" t="n">
        <v>45826.45400462963</v>
      </c>
      <c r="E1529" s="5" t="n">
        <v>45826.45405092592</v>
      </c>
      <c r="F1529" t="n">
        <v>410</v>
      </c>
      <c r="G1529" t="n">
        <v>0</v>
      </c>
      <c r="H1529" t="n">
        <v>410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66832</v>
      </c>
      <c r="B1530" t="inlineStr">
        <is>
          <t>263_SEQ</t>
        </is>
      </c>
      <c r="C1530" t="n">
        <v>1523</v>
      </c>
      <c r="D1530" s="5" t="n">
        <v>45826.45405092592</v>
      </c>
      <c r="E1530" s="5" t="n">
        <v>45826.45409722222</v>
      </c>
      <c r="F1530" t="n">
        <v>419</v>
      </c>
      <c r="G1530" t="n">
        <v>0</v>
      </c>
      <c r="H1530" t="n">
        <v>419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66833</v>
      </c>
      <c r="B1531" t="inlineStr">
        <is>
          <t>263_SEQ</t>
        </is>
      </c>
      <c r="C1531" t="n">
        <v>1524</v>
      </c>
      <c r="D1531" s="5" t="n">
        <v>45826.45409722222</v>
      </c>
      <c r="E1531" s="5" t="n">
        <v>45826.45414351852</v>
      </c>
      <c r="F1531" t="n">
        <v>419</v>
      </c>
      <c r="G1531" t="n">
        <v>0</v>
      </c>
      <c r="H1531" t="n">
        <v>419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66834</v>
      </c>
      <c r="B1532" t="inlineStr">
        <is>
          <t>263_SEQ</t>
        </is>
      </c>
      <c r="C1532" t="n">
        <v>1525</v>
      </c>
      <c r="D1532" s="5" t="n">
        <v>45826.45414351852</v>
      </c>
      <c r="E1532" s="5" t="n">
        <v>45826.45420138889</v>
      </c>
      <c r="F1532" t="n">
        <v>411</v>
      </c>
      <c r="G1532" t="n">
        <v>0</v>
      </c>
      <c r="H1532" t="n">
        <v>411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66835</v>
      </c>
      <c r="B1533" t="inlineStr">
        <is>
          <t>263_SEQ</t>
        </is>
      </c>
      <c r="C1533" t="n">
        <v>1526</v>
      </c>
      <c r="D1533" s="5" t="n">
        <v>45826.45420138889</v>
      </c>
      <c r="E1533" s="5" t="n">
        <v>45826.45423611111</v>
      </c>
      <c r="F1533" t="n">
        <v>397</v>
      </c>
      <c r="G1533" t="n">
        <v>0</v>
      </c>
      <c r="H1533" t="n">
        <v>397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66836</v>
      </c>
      <c r="B1534" t="inlineStr">
        <is>
          <t>263_SEQ</t>
        </is>
      </c>
      <c r="C1534" t="n">
        <v>1527</v>
      </c>
      <c r="D1534" s="5" t="n">
        <v>45826.45423611111</v>
      </c>
      <c r="E1534" s="5" t="n">
        <v>45826.45429398148</v>
      </c>
      <c r="F1534" t="n">
        <v>377</v>
      </c>
      <c r="G1534" t="n">
        <v>0</v>
      </c>
      <c r="H1534" t="n">
        <v>377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66837</v>
      </c>
      <c r="B1535" t="inlineStr">
        <is>
          <t>263_SEQ</t>
        </is>
      </c>
      <c r="C1535" t="n">
        <v>1528</v>
      </c>
      <c r="D1535" s="5" t="n">
        <v>45826.45429398148</v>
      </c>
      <c r="E1535" s="5" t="n">
        <v>45826.4543287037</v>
      </c>
      <c r="F1535" t="n">
        <v>352</v>
      </c>
      <c r="G1535" t="n">
        <v>0</v>
      </c>
      <c r="H1535" t="n">
        <v>352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66838</v>
      </c>
      <c r="B1536" t="inlineStr">
        <is>
          <t>263_SEQ</t>
        </is>
      </c>
      <c r="C1536" t="n">
        <v>1529</v>
      </c>
      <c r="D1536" s="5" t="n">
        <v>45826.4543287037</v>
      </c>
      <c r="E1536" s="5" t="n">
        <v>45826.454375</v>
      </c>
      <c r="F1536" t="n">
        <v>326</v>
      </c>
      <c r="G1536" t="n">
        <v>0</v>
      </c>
      <c r="H1536" t="n">
        <v>326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66839</v>
      </c>
      <c r="B1537" t="inlineStr">
        <is>
          <t>263_SEQ</t>
        </is>
      </c>
      <c r="C1537" t="n">
        <v>1530</v>
      </c>
      <c r="D1537" s="5" t="n">
        <v>45826.454375</v>
      </c>
      <c r="E1537" s="5" t="n">
        <v>45826.45442129629</v>
      </c>
      <c r="F1537" t="n">
        <v>297</v>
      </c>
      <c r="G1537" t="n">
        <v>0</v>
      </c>
      <c r="H1537" t="n">
        <v>297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66840</v>
      </c>
      <c r="B1538" t="inlineStr">
        <is>
          <t>263_SEQ</t>
        </is>
      </c>
      <c r="C1538" t="n">
        <v>1531</v>
      </c>
      <c r="D1538" s="5" t="n">
        <v>45826.45442129629</v>
      </c>
      <c r="E1538" s="5" t="n">
        <v>45826.45446759259</v>
      </c>
      <c r="F1538" t="n">
        <v>268</v>
      </c>
      <c r="G1538" t="n">
        <v>0</v>
      </c>
      <c r="H1538" t="n">
        <v>268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66841</v>
      </c>
      <c r="B1539" t="inlineStr">
        <is>
          <t>263_SEQ</t>
        </is>
      </c>
      <c r="C1539" t="n">
        <v>1532</v>
      </c>
      <c r="D1539" s="5" t="n">
        <v>45826.45446759259</v>
      </c>
      <c r="E1539" s="5" t="n">
        <v>45826.45451388889</v>
      </c>
      <c r="F1539" t="n">
        <v>269</v>
      </c>
      <c r="G1539" t="n">
        <v>0</v>
      </c>
      <c r="H1539" t="n">
        <v>269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66842</v>
      </c>
      <c r="B1540" t="inlineStr">
        <is>
          <t>263_SEQ</t>
        </is>
      </c>
      <c r="C1540" t="n">
        <v>1533</v>
      </c>
      <c r="D1540" s="5" t="n">
        <v>45826.45451388889</v>
      </c>
      <c r="E1540" s="5" t="n">
        <v>45826.45456018519</v>
      </c>
      <c r="F1540" t="n">
        <v>241</v>
      </c>
      <c r="G1540" t="n">
        <v>0</v>
      </c>
      <c r="H1540" t="n">
        <v>241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66843</v>
      </c>
      <c r="B1541" t="inlineStr">
        <is>
          <t>263_SEQ</t>
        </is>
      </c>
      <c r="C1541" t="n">
        <v>1534</v>
      </c>
      <c r="D1541" s="5" t="n">
        <v>45826.45456018519</v>
      </c>
      <c r="E1541" s="5" t="n">
        <v>45826.45460648148</v>
      </c>
      <c r="F1541" t="n">
        <v>214</v>
      </c>
      <c r="G1541" t="n">
        <v>0</v>
      </c>
      <c r="H1541" t="n">
        <v>214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66844</v>
      </c>
      <c r="B1542" t="inlineStr">
        <is>
          <t>263_SEQ</t>
        </is>
      </c>
      <c r="C1542" t="n">
        <v>1535</v>
      </c>
      <c r="D1542" s="5" t="n">
        <v>45826.45460648148</v>
      </c>
      <c r="E1542" s="5" t="n">
        <v>45826.45465277778</v>
      </c>
      <c r="F1542" t="n">
        <v>192</v>
      </c>
      <c r="G1542" t="n">
        <v>0</v>
      </c>
      <c r="H1542" t="n">
        <v>192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66845</v>
      </c>
      <c r="B1543" t="inlineStr">
        <is>
          <t>263_SEQ</t>
        </is>
      </c>
      <c r="C1543" t="n">
        <v>1536</v>
      </c>
      <c r="D1543" s="5" t="n">
        <v>45826.45465277778</v>
      </c>
      <c r="E1543" s="5" t="n">
        <v>45826.45471064815</v>
      </c>
      <c r="F1543" t="n">
        <v>172</v>
      </c>
      <c r="G1543" t="n">
        <v>0</v>
      </c>
      <c r="H1543" t="n">
        <v>172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66846</v>
      </c>
      <c r="B1544" t="inlineStr">
        <is>
          <t>263_SEQ</t>
        </is>
      </c>
      <c r="C1544" t="n">
        <v>1537</v>
      </c>
      <c r="D1544" s="5" t="n">
        <v>45826.45471064815</v>
      </c>
      <c r="E1544" s="5" t="n">
        <v>45826.45474537037</v>
      </c>
      <c r="F1544" t="n">
        <v>156</v>
      </c>
      <c r="G1544" t="n">
        <v>0</v>
      </c>
      <c r="H1544" t="n">
        <v>156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66847</v>
      </c>
      <c r="B1545" t="inlineStr">
        <is>
          <t>263_SEQ</t>
        </is>
      </c>
      <c r="C1545" t="n">
        <v>1538</v>
      </c>
      <c r="D1545" s="5" t="n">
        <v>45826.45474537037</v>
      </c>
      <c r="E1545" s="5" t="n">
        <v>45826.45479166666</v>
      </c>
      <c r="F1545" t="n">
        <v>142</v>
      </c>
      <c r="G1545" t="n">
        <v>0</v>
      </c>
      <c r="H1545" t="n">
        <v>142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66848</v>
      </c>
      <c r="B1546" t="inlineStr">
        <is>
          <t>263_SEQ</t>
        </is>
      </c>
      <c r="C1546" t="n">
        <v>1539</v>
      </c>
      <c r="D1546" s="5" t="n">
        <v>45826.45479166666</v>
      </c>
      <c r="E1546" s="5" t="n">
        <v>45826.45483796296</v>
      </c>
      <c r="F1546" t="n">
        <v>130</v>
      </c>
      <c r="G1546" t="n">
        <v>0</v>
      </c>
      <c r="H1546" t="n">
        <v>130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66849</v>
      </c>
      <c r="B1547" t="inlineStr">
        <is>
          <t>263_SEQ</t>
        </is>
      </c>
      <c r="C1547" t="n">
        <v>1540</v>
      </c>
      <c r="D1547" s="5" t="n">
        <v>45826.45483796296</v>
      </c>
      <c r="E1547" s="5" t="n">
        <v>45826.45488425926</v>
      </c>
      <c r="F1547" t="n">
        <v>120</v>
      </c>
      <c r="G1547" t="n">
        <v>0</v>
      </c>
      <c r="H1547" t="n">
        <v>120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66850</v>
      </c>
      <c r="B1548" t="inlineStr">
        <is>
          <t>263_SEQ</t>
        </is>
      </c>
      <c r="C1548" t="n">
        <v>1541</v>
      </c>
      <c r="D1548" s="5" t="n">
        <v>45826.45488425926</v>
      </c>
      <c r="E1548" s="5" t="n">
        <v>45826.45493055556</v>
      </c>
      <c r="F1548" t="n">
        <v>112</v>
      </c>
      <c r="G1548" t="n">
        <v>0</v>
      </c>
      <c r="H1548" t="n">
        <v>112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66851</v>
      </c>
      <c r="B1549" t="inlineStr">
        <is>
          <t>263_SEQ</t>
        </is>
      </c>
      <c r="C1549" t="n">
        <v>1542</v>
      </c>
      <c r="D1549" s="5" t="n">
        <v>45826.45493055556</v>
      </c>
      <c r="E1549" s="5" t="n">
        <v>45826.45498842592</v>
      </c>
      <c r="F1549" t="n">
        <v>106</v>
      </c>
      <c r="G1549" t="n">
        <v>0</v>
      </c>
      <c r="H1549" t="n">
        <v>106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66852</v>
      </c>
      <c r="B1550" t="inlineStr">
        <is>
          <t>263_SEQ</t>
        </is>
      </c>
      <c r="C1550" t="n">
        <v>1543</v>
      </c>
      <c r="D1550" s="5" t="n">
        <v>45826.45498842592</v>
      </c>
      <c r="E1550" s="5" t="n">
        <v>45826.45502314815</v>
      </c>
      <c r="F1550" t="n">
        <v>101</v>
      </c>
      <c r="G1550" t="n">
        <v>0</v>
      </c>
      <c r="H1550" t="n">
        <v>101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66853</v>
      </c>
      <c r="B1551" t="inlineStr">
        <is>
          <t>263_SEQ</t>
        </is>
      </c>
      <c r="C1551" t="n">
        <v>1544</v>
      </c>
      <c r="D1551" s="5" t="n">
        <v>45826.45502314815</v>
      </c>
      <c r="E1551" s="5" t="n">
        <v>45826.45506944445</v>
      </c>
      <c r="F1551" t="n">
        <v>96.3</v>
      </c>
      <c r="G1551" t="n">
        <v>0</v>
      </c>
      <c r="H1551" t="n">
        <v>96.3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66854</v>
      </c>
      <c r="B1552" t="inlineStr">
        <is>
          <t>263_SEQ</t>
        </is>
      </c>
      <c r="C1552" t="n">
        <v>1545</v>
      </c>
      <c r="D1552" s="5" t="n">
        <v>45826.45506944445</v>
      </c>
      <c r="E1552" s="5" t="n">
        <v>45826.45511574074</v>
      </c>
      <c r="F1552" t="n">
        <v>92.8</v>
      </c>
      <c r="G1552" t="n">
        <v>0</v>
      </c>
      <c r="H1552" t="n">
        <v>92.8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66855</v>
      </c>
      <c r="B1553" t="inlineStr">
        <is>
          <t>263_SEQ</t>
        </is>
      </c>
      <c r="C1553" t="n">
        <v>1546</v>
      </c>
      <c r="D1553" s="5" t="n">
        <v>45826.45511574074</v>
      </c>
      <c r="E1553" s="5" t="n">
        <v>45826.45516203704</v>
      </c>
      <c r="F1553" t="n">
        <v>89.90000000000001</v>
      </c>
      <c r="G1553" t="n">
        <v>0</v>
      </c>
      <c r="H1553" t="n">
        <v>89.90000000000001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66856</v>
      </c>
      <c r="B1554" t="inlineStr">
        <is>
          <t>263_SEQ</t>
        </is>
      </c>
      <c r="C1554" t="n">
        <v>1547</v>
      </c>
      <c r="D1554" s="5" t="n">
        <v>45826.45516203704</v>
      </c>
      <c r="E1554" s="5" t="n">
        <v>45826.45520833333</v>
      </c>
      <c r="F1554" t="n">
        <v>87.5</v>
      </c>
      <c r="G1554" t="n">
        <v>0</v>
      </c>
      <c r="H1554" t="n">
        <v>87.5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66857</v>
      </c>
      <c r="B1555" t="inlineStr">
        <is>
          <t>263_SEQ</t>
        </is>
      </c>
      <c r="C1555" t="n">
        <v>1548</v>
      </c>
      <c r="D1555" s="5" t="n">
        <v>45826.45520833333</v>
      </c>
      <c r="E1555" s="5" t="n">
        <v>45826.45525462963</v>
      </c>
      <c r="F1555" t="n">
        <v>85.2</v>
      </c>
      <c r="G1555" t="n">
        <v>0</v>
      </c>
      <c r="H1555" t="n">
        <v>85.2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66858</v>
      </c>
      <c r="B1556" t="inlineStr">
        <is>
          <t>263_SEQ</t>
        </is>
      </c>
      <c r="C1556" t="n">
        <v>1549</v>
      </c>
      <c r="D1556" s="5" t="n">
        <v>45826.45525462963</v>
      </c>
      <c r="E1556" s="5" t="n">
        <v>45826.45530092593</v>
      </c>
      <c r="F1556" t="n">
        <v>83.40000000000001</v>
      </c>
      <c r="G1556" t="n">
        <v>0</v>
      </c>
      <c r="H1556" t="n">
        <v>83.40000000000001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66859</v>
      </c>
      <c r="B1557" t="inlineStr">
        <is>
          <t>263_SEQ</t>
        </is>
      </c>
      <c r="C1557" t="n">
        <v>1550</v>
      </c>
      <c r="D1557" s="5" t="n">
        <v>45826.45530092593</v>
      </c>
      <c r="E1557" s="5" t="n">
        <v>45826.45534722223</v>
      </c>
      <c r="F1557" t="n">
        <v>81.59999999999999</v>
      </c>
      <c r="G1557" t="n">
        <v>0</v>
      </c>
      <c r="H1557" t="n">
        <v>81.59999999999999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66860</v>
      </c>
      <c r="B1558" t="inlineStr">
        <is>
          <t>263_SEQ</t>
        </is>
      </c>
      <c r="C1558" t="n">
        <v>1551</v>
      </c>
      <c r="D1558" s="5" t="n">
        <v>45826.45534722223</v>
      </c>
      <c r="E1558" s="5" t="n">
        <v>45826.45539351852</v>
      </c>
      <c r="F1558" t="n">
        <v>80.2</v>
      </c>
      <c r="G1558" t="n">
        <v>0</v>
      </c>
      <c r="H1558" t="n">
        <v>80.2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66861</v>
      </c>
      <c r="B1559" t="inlineStr">
        <is>
          <t>263_SEQ</t>
        </is>
      </c>
      <c r="C1559" t="n">
        <v>1552</v>
      </c>
      <c r="D1559" s="5" t="n">
        <v>45826.45539351852</v>
      </c>
      <c r="E1559" s="5" t="n">
        <v>45826.45543981482</v>
      </c>
      <c r="F1559" t="n">
        <v>79.09999999999999</v>
      </c>
      <c r="G1559" t="n">
        <v>0</v>
      </c>
      <c r="H1559" t="n">
        <v>79.09999999999999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66862</v>
      </c>
      <c r="B1560" t="inlineStr">
        <is>
          <t>263_SEQ</t>
        </is>
      </c>
      <c r="C1560" t="n">
        <v>1553</v>
      </c>
      <c r="D1560" s="5" t="n">
        <v>45826.45543981482</v>
      </c>
      <c r="E1560" s="5" t="n">
        <v>45826.45549768519</v>
      </c>
      <c r="F1560" t="n">
        <v>78</v>
      </c>
      <c r="G1560" t="n">
        <v>0</v>
      </c>
      <c r="H1560" t="n">
        <v>78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66863</v>
      </c>
      <c r="B1561" t="inlineStr">
        <is>
          <t>263_SEQ</t>
        </is>
      </c>
      <c r="C1561" t="n">
        <v>1554</v>
      </c>
      <c r="D1561" s="5" t="n">
        <v>45826.45549768519</v>
      </c>
      <c r="E1561" s="5" t="n">
        <v>45826.45553240741</v>
      </c>
      <c r="F1561" t="n">
        <v>77.09999999999999</v>
      </c>
      <c r="G1561" t="n">
        <v>0</v>
      </c>
      <c r="H1561" t="n">
        <v>77.09999999999999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66864</v>
      </c>
      <c r="B1562" t="inlineStr">
        <is>
          <t>263_SEQ</t>
        </is>
      </c>
      <c r="C1562" t="n">
        <v>1555</v>
      </c>
      <c r="D1562" s="5" t="n">
        <v>45826.45553240741</v>
      </c>
      <c r="E1562" s="5" t="n">
        <v>45826.4555787037</v>
      </c>
      <c r="F1562" t="n">
        <v>76.40000000000001</v>
      </c>
      <c r="G1562" t="n">
        <v>0</v>
      </c>
      <c r="H1562" t="n">
        <v>76.40000000000001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66865</v>
      </c>
      <c r="B1563" t="inlineStr">
        <is>
          <t>263_SEQ</t>
        </is>
      </c>
      <c r="C1563" t="n">
        <v>1556</v>
      </c>
      <c r="D1563" s="5" t="n">
        <v>45826.4555787037</v>
      </c>
      <c r="E1563" s="5" t="n">
        <v>45826.455625</v>
      </c>
      <c r="F1563" t="n">
        <v>75.8</v>
      </c>
      <c r="G1563" t="n">
        <v>0</v>
      </c>
      <c r="H1563" t="n">
        <v>75.8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66866</v>
      </c>
      <c r="B1564" t="inlineStr">
        <is>
          <t>263_SEQ</t>
        </is>
      </c>
      <c r="C1564" t="n">
        <v>1557</v>
      </c>
      <c r="D1564" s="5" t="n">
        <v>45826.455625</v>
      </c>
      <c r="E1564" s="5" t="n">
        <v>45826.45568287037</v>
      </c>
      <c r="F1564" t="n">
        <v>75.2</v>
      </c>
      <c r="G1564" t="n">
        <v>0</v>
      </c>
      <c r="H1564" t="n">
        <v>75.2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66867</v>
      </c>
      <c r="B1565" t="inlineStr">
        <is>
          <t>263_SEQ</t>
        </is>
      </c>
      <c r="C1565" t="n">
        <v>1558</v>
      </c>
      <c r="D1565" s="5" t="n">
        <v>45826.45568287037</v>
      </c>
      <c r="E1565" s="5" t="n">
        <v>45826.45571759259</v>
      </c>
      <c r="F1565" t="n">
        <v>74.7</v>
      </c>
      <c r="G1565" t="n">
        <v>0</v>
      </c>
      <c r="H1565" t="n">
        <v>74.7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66868</v>
      </c>
      <c r="B1566" t="inlineStr">
        <is>
          <t>263_SEQ</t>
        </is>
      </c>
      <c r="C1566" t="n">
        <v>1559</v>
      </c>
      <c r="D1566" s="5" t="n">
        <v>45826.45571759259</v>
      </c>
      <c r="E1566" s="5" t="n">
        <v>45826.45577546296</v>
      </c>
      <c r="F1566" t="n">
        <v>74.2</v>
      </c>
      <c r="G1566" t="n">
        <v>0</v>
      </c>
      <c r="H1566" t="n">
        <v>74.2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66869</v>
      </c>
      <c r="B1567" t="inlineStr">
        <is>
          <t>263_SEQ</t>
        </is>
      </c>
      <c r="C1567" t="n">
        <v>1560</v>
      </c>
      <c r="D1567" s="5" t="n">
        <v>45826.45577546296</v>
      </c>
      <c r="E1567" s="5" t="n">
        <v>45826.45581018519</v>
      </c>
      <c r="F1567" t="n">
        <v>73.8</v>
      </c>
      <c r="G1567" t="n">
        <v>0</v>
      </c>
      <c r="H1567" t="n">
        <v>73.8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66870</v>
      </c>
      <c r="B1568" t="inlineStr">
        <is>
          <t>263_SEQ</t>
        </is>
      </c>
      <c r="C1568" t="n">
        <v>1561</v>
      </c>
      <c r="D1568" s="5" t="n">
        <v>45826.45581018519</v>
      </c>
      <c r="E1568" s="5" t="n">
        <v>45826.45585648148</v>
      </c>
      <c r="F1568" t="n">
        <v>73.2</v>
      </c>
      <c r="G1568" t="n">
        <v>0</v>
      </c>
      <c r="H1568" t="n">
        <v>73.2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66871</v>
      </c>
      <c r="B1569" t="inlineStr">
        <is>
          <t>263_SEQ</t>
        </is>
      </c>
      <c r="C1569" t="n">
        <v>1562</v>
      </c>
      <c r="D1569" s="5" t="n">
        <v>45826.45585648148</v>
      </c>
      <c r="E1569" s="5" t="n">
        <v>45826.45590277778</v>
      </c>
      <c r="F1569" t="n">
        <v>72.7</v>
      </c>
      <c r="G1569" t="n">
        <v>0</v>
      </c>
      <c r="H1569" t="n">
        <v>72.7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66872</v>
      </c>
      <c r="B1570" t="inlineStr">
        <is>
          <t>263_SEQ</t>
        </is>
      </c>
      <c r="C1570" t="n">
        <v>1563</v>
      </c>
      <c r="D1570" s="5" t="n">
        <v>45826.45590277778</v>
      </c>
      <c r="E1570" s="5" t="n">
        <v>45826.45594907407</v>
      </c>
      <c r="F1570" t="n">
        <v>72.09999999999999</v>
      </c>
      <c r="G1570" t="n">
        <v>0</v>
      </c>
      <c r="H1570" t="n">
        <v>72.09999999999999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66873</v>
      </c>
      <c r="B1571" t="inlineStr">
        <is>
          <t>263_SEQ</t>
        </is>
      </c>
      <c r="C1571" t="n">
        <v>1564</v>
      </c>
      <c r="D1571" s="5" t="n">
        <v>45826.45594907407</v>
      </c>
      <c r="E1571" s="5" t="n">
        <v>45826.45599537037</v>
      </c>
      <c r="F1571" t="n">
        <v>71.59999999999999</v>
      </c>
      <c r="G1571" t="n">
        <v>0</v>
      </c>
      <c r="H1571" t="n">
        <v>71.59999999999999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66874</v>
      </c>
      <c r="B1572" t="inlineStr">
        <is>
          <t>263_SEQ</t>
        </is>
      </c>
      <c r="C1572" t="n">
        <v>1565</v>
      </c>
      <c r="D1572" s="5" t="n">
        <v>45826.45599537037</v>
      </c>
      <c r="E1572" s="5" t="n">
        <v>45826.45605324074</v>
      </c>
      <c r="F1572" t="n">
        <v>71.3</v>
      </c>
      <c r="G1572" t="n">
        <v>0</v>
      </c>
      <c r="H1572" t="n">
        <v>71.3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66875</v>
      </c>
      <c r="B1573" t="inlineStr">
        <is>
          <t>263_SEQ</t>
        </is>
      </c>
      <c r="C1573" t="n">
        <v>1566</v>
      </c>
      <c r="D1573" s="5" t="n">
        <v>45826.45605324074</v>
      </c>
      <c r="E1573" s="5" t="n">
        <v>45826.45608796296</v>
      </c>
      <c r="F1573" t="n">
        <v>70.90000000000001</v>
      </c>
      <c r="G1573" t="n">
        <v>0</v>
      </c>
      <c r="H1573" t="n">
        <v>70.90000000000001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66876</v>
      </c>
      <c r="B1574" t="inlineStr">
        <is>
          <t>263_SEQ</t>
        </is>
      </c>
      <c r="C1574" t="n">
        <v>1567</v>
      </c>
      <c r="D1574" s="5" t="n">
        <v>45826.45608796296</v>
      </c>
      <c r="E1574" s="5" t="n">
        <v>45826.45613425926</v>
      </c>
      <c r="F1574" t="n">
        <v>70.59999999999999</v>
      </c>
      <c r="G1574" t="n">
        <v>0</v>
      </c>
      <c r="H1574" t="n">
        <v>70.59999999999999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66877</v>
      </c>
      <c r="B1575" t="inlineStr">
        <is>
          <t>263_SEQ</t>
        </is>
      </c>
      <c r="C1575" t="n">
        <v>1568</v>
      </c>
      <c r="D1575" s="5" t="n">
        <v>45826.45613425926</v>
      </c>
      <c r="E1575" s="5" t="n">
        <v>45826.45618055556</v>
      </c>
      <c r="F1575" t="n">
        <v>70.3</v>
      </c>
      <c r="G1575" t="n">
        <v>0</v>
      </c>
      <c r="H1575" t="n">
        <v>70.3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66878</v>
      </c>
      <c r="B1576" t="inlineStr">
        <is>
          <t>263_SEQ</t>
        </is>
      </c>
      <c r="C1576" t="n">
        <v>1569</v>
      </c>
      <c r="D1576" s="5" t="n">
        <v>45826.45618055556</v>
      </c>
      <c r="E1576" s="5" t="n">
        <v>45826.45622685185</v>
      </c>
      <c r="F1576" t="n">
        <v>70.09999999999999</v>
      </c>
      <c r="G1576" t="n">
        <v>0</v>
      </c>
      <c r="H1576" t="n">
        <v>70.09999999999999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66879</v>
      </c>
      <c r="B1577" t="inlineStr">
        <is>
          <t>263_SEQ</t>
        </is>
      </c>
      <c r="C1577" t="n">
        <v>1570</v>
      </c>
      <c r="D1577" s="5" t="n">
        <v>45826.45622685185</v>
      </c>
      <c r="E1577" s="5" t="n">
        <v>45826.45627314815</v>
      </c>
      <c r="F1577" t="n">
        <v>69.90000000000001</v>
      </c>
      <c r="G1577" t="n">
        <v>0</v>
      </c>
      <c r="H1577" t="n">
        <v>69.90000000000001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66880</v>
      </c>
      <c r="B1578" t="inlineStr">
        <is>
          <t>263_SEQ</t>
        </is>
      </c>
      <c r="C1578" t="n">
        <v>1571</v>
      </c>
      <c r="D1578" s="5" t="n">
        <v>45826.45627314815</v>
      </c>
      <c r="E1578" s="5" t="n">
        <v>45826.45631944444</v>
      </c>
      <c r="F1578" t="n">
        <v>69.90000000000001</v>
      </c>
      <c r="G1578" t="n">
        <v>0</v>
      </c>
      <c r="H1578" t="n">
        <v>69.90000000000001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66881</v>
      </c>
      <c r="B1579" t="inlineStr">
        <is>
          <t>263_SEQ</t>
        </is>
      </c>
      <c r="C1579" t="n">
        <v>1572</v>
      </c>
      <c r="D1579" s="5" t="n">
        <v>45826.45631944444</v>
      </c>
      <c r="E1579" s="5" t="n">
        <v>45826.45637731482</v>
      </c>
      <c r="F1579" t="n">
        <v>69.8</v>
      </c>
      <c r="G1579" t="n">
        <v>0</v>
      </c>
      <c r="H1579" t="n">
        <v>69.8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66882</v>
      </c>
      <c r="B1580" t="inlineStr">
        <is>
          <t>263_SEQ</t>
        </is>
      </c>
      <c r="C1580" t="n">
        <v>1573</v>
      </c>
      <c r="D1580" s="5" t="n">
        <v>45826.45637731482</v>
      </c>
      <c r="E1580" s="5" t="n">
        <v>45826.45641203703</v>
      </c>
      <c r="F1580" t="n">
        <v>69.59999999999999</v>
      </c>
      <c r="G1580" t="n">
        <v>0</v>
      </c>
      <c r="H1580" t="n">
        <v>69.59999999999999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66883</v>
      </c>
      <c r="B1581" t="inlineStr">
        <is>
          <t>263_SEQ</t>
        </is>
      </c>
      <c r="C1581" t="n">
        <v>1574</v>
      </c>
      <c r="D1581" s="5" t="n">
        <v>45826.45641203703</v>
      </c>
      <c r="E1581" s="5" t="n">
        <v>45826.45645833333</v>
      </c>
      <c r="F1581" t="n">
        <v>69.59999999999999</v>
      </c>
      <c r="G1581" t="n">
        <v>0</v>
      </c>
      <c r="H1581" t="n">
        <v>69.59999999999999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66884</v>
      </c>
      <c r="B1582" t="inlineStr">
        <is>
          <t>263_SEQ</t>
        </is>
      </c>
      <c r="C1582" t="n">
        <v>1575</v>
      </c>
      <c r="D1582" s="5" t="n">
        <v>45826.45645833333</v>
      </c>
      <c r="E1582" s="5" t="n">
        <v>45826.45650462963</v>
      </c>
      <c r="F1582" t="n">
        <v>69.5</v>
      </c>
      <c r="G1582" t="n">
        <v>0</v>
      </c>
      <c r="H1582" t="n">
        <v>69.5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66885</v>
      </c>
      <c r="B1583" t="inlineStr">
        <is>
          <t>263_SEQ</t>
        </is>
      </c>
      <c r="C1583" t="n">
        <v>1576</v>
      </c>
      <c r="D1583" s="5" t="n">
        <v>45826.45650462963</v>
      </c>
      <c r="E1583" s="5" t="n">
        <v>45826.4565625</v>
      </c>
      <c r="F1583" t="n">
        <v>69.40000000000001</v>
      </c>
      <c r="G1583" t="n">
        <v>0</v>
      </c>
      <c r="H1583" t="n">
        <v>69.40000000000001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66886</v>
      </c>
      <c r="B1584" t="inlineStr">
        <is>
          <t>263_SEQ</t>
        </is>
      </c>
      <c r="C1584" t="n">
        <v>1577</v>
      </c>
      <c r="D1584" s="5" t="n">
        <v>45826.4565625</v>
      </c>
      <c r="E1584" s="5" t="n">
        <v>45826.45659722222</v>
      </c>
      <c r="F1584" t="n">
        <v>69.2</v>
      </c>
      <c r="G1584" t="n">
        <v>0</v>
      </c>
      <c r="H1584" t="n">
        <v>69.2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66887</v>
      </c>
      <c r="B1585" t="inlineStr">
        <is>
          <t>263_SEQ</t>
        </is>
      </c>
      <c r="C1585" t="n">
        <v>1578</v>
      </c>
      <c r="D1585" s="5" t="n">
        <v>45826.45659722222</v>
      </c>
      <c r="E1585" s="5" t="n">
        <v>45826.45664351852</v>
      </c>
      <c r="F1585" t="n">
        <v>68.90000000000001</v>
      </c>
      <c r="G1585" t="n">
        <v>0</v>
      </c>
      <c r="H1585" t="n">
        <v>68.90000000000001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66888</v>
      </c>
      <c r="B1586" t="inlineStr">
        <is>
          <t>263_SEQ</t>
        </is>
      </c>
      <c r="C1586" t="n">
        <v>1579</v>
      </c>
      <c r="D1586" s="5" t="n">
        <v>45826.45664351852</v>
      </c>
      <c r="E1586" s="5" t="n">
        <v>45826.45668981481</v>
      </c>
      <c r="F1586" t="n">
        <v>68.8</v>
      </c>
      <c r="G1586" t="n">
        <v>0</v>
      </c>
      <c r="H1586" t="n">
        <v>68.8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66889</v>
      </c>
      <c r="B1587" t="inlineStr">
        <is>
          <t>263_SEQ</t>
        </is>
      </c>
      <c r="C1587" t="n">
        <v>1580</v>
      </c>
      <c r="D1587" s="5" t="n">
        <v>45826.45668981481</v>
      </c>
      <c r="E1587" s="5" t="n">
        <v>45826.45673611111</v>
      </c>
      <c r="F1587" t="n">
        <v>69</v>
      </c>
      <c r="G1587" t="n">
        <v>0</v>
      </c>
      <c r="H1587" t="n">
        <v>69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66890</v>
      </c>
      <c r="B1588" t="inlineStr">
        <is>
          <t>263_SEQ</t>
        </is>
      </c>
      <c r="C1588" t="n">
        <v>1581</v>
      </c>
      <c r="D1588" s="5" t="n">
        <v>45826.45673611111</v>
      </c>
      <c r="E1588" s="5" t="n">
        <v>45826.4567824074</v>
      </c>
      <c r="F1588" t="n">
        <v>69</v>
      </c>
      <c r="G1588" t="n">
        <v>0</v>
      </c>
      <c r="H1588" t="n">
        <v>69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66891</v>
      </c>
      <c r="B1589" t="inlineStr">
        <is>
          <t>263_SEQ</t>
        </is>
      </c>
      <c r="C1589" t="n">
        <v>1582</v>
      </c>
      <c r="D1589" s="5" t="n">
        <v>45826.4567824074</v>
      </c>
      <c r="E1589" s="5" t="n">
        <v>45826.45684027778</v>
      </c>
      <c r="F1589" t="n">
        <v>69</v>
      </c>
      <c r="G1589" t="n">
        <v>0</v>
      </c>
      <c r="H1589" t="n">
        <v>69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66892</v>
      </c>
      <c r="B1590" t="inlineStr">
        <is>
          <t>263_SEQ</t>
        </is>
      </c>
      <c r="C1590" t="n">
        <v>1583</v>
      </c>
      <c r="D1590" s="5" t="n">
        <v>45826.45684027778</v>
      </c>
      <c r="E1590" s="5" t="n">
        <v>45826.456875</v>
      </c>
      <c r="F1590" t="n">
        <v>68.90000000000001</v>
      </c>
      <c r="G1590" t="n">
        <v>0</v>
      </c>
      <c r="H1590" t="n">
        <v>68.90000000000001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66893</v>
      </c>
      <c r="B1591" t="inlineStr">
        <is>
          <t>263_SEQ</t>
        </is>
      </c>
      <c r="C1591" t="n">
        <v>1584</v>
      </c>
      <c r="D1591" s="5" t="n">
        <v>45826.456875</v>
      </c>
      <c r="E1591" s="5" t="n">
        <v>45826.4569212963</v>
      </c>
      <c r="F1591" t="n">
        <v>69.09999999999999</v>
      </c>
      <c r="G1591" t="n">
        <v>0</v>
      </c>
      <c r="H1591" t="n">
        <v>69.09999999999999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66894</v>
      </c>
      <c r="B1592" t="inlineStr">
        <is>
          <t>263_SEQ</t>
        </is>
      </c>
      <c r="C1592" t="n">
        <v>1585</v>
      </c>
      <c r="D1592" s="5" t="n">
        <v>45826.4569212963</v>
      </c>
      <c r="E1592" s="5" t="n">
        <v>45826.4569675926</v>
      </c>
      <c r="F1592" t="n">
        <v>69.2</v>
      </c>
      <c r="G1592" t="n">
        <v>0</v>
      </c>
      <c r="H1592" t="n">
        <v>69.2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66895</v>
      </c>
      <c r="B1593" t="inlineStr">
        <is>
          <t>263_SEQ</t>
        </is>
      </c>
      <c r="C1593" t="n">
        <v>1586</v>
      </c>
      <c r="D1593" s="5" t="n">
        <v>45826.4569675926</v>
      </c>
      <c r="E1593" s="5" t="n">
        <v>45826.45701388889</v>
      </c>
      <c r="F1593" t="n">
        <v>69.2</v>
      </c>
      <c r="G1593" t="n">
        <v>0</v>
      </c>
      <c r="H1593" t="n">
        <v>69.2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66896</v>
      </c>
      <c r="B1594" t="inlineStr">
        <is>
          <t>263_SEQ</t>
        </is>
      </c>
      <c r="C1594" t="n">
        <v>1587</v>
      </c>
      <c r="D1594" s="5" t="n">
        <v>45826.45701388889</v>
      </c>
      <c r="E1594" s="5" t="n">
        <v>45826.45707175926</v>
      </c>
      <c r="F1594" t="n">
        <v>69</v>
      </c>
      <c r="G1594" t="n">
        <v>0</v>
      </c>
      <c r="H1594" t="n">
        <v>69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66897</v>
      </c>
      <c r="B1595" t="inlineStr">
        <is>
          <t>263_SEQ</t>
        </is>
      </c>
      <c r="C1595" t="n">
        <v>1588</v>
      </c>
      <c r="D1595" s="5" t="n">
        <v>45826.45707175926</v>
      </c>
      <c r="E1595" s="5" t="n">
        <v>45826.45711805556</v>
      </c>
      <c r="F1595" t="n">
        <v>68.8</v>
      </c>
      <c r="G1595" t="n">
        <v>0</v>
      </c>
      <c r="H1595" t="n">
        <v>68.8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66898</v>
      </c>
      <c r="B1596" t="inlineStr">
        <is>
          <t>263_SEQ</t>
        </is>
      </c>
      <c r="C1596" t="n">
        <v>1589</v>
      </c>
      <c r="D1596" s="5" t="n">
        <v>45826.45711805556</v>
      </c>
      <c r="E1596" s="5" t="n">
        <v>45826.45715277778</v>
      </c>
      <c r="F1596" t="n">
        <v>68.90000000000001</v>
      </c>
      <c r="G1596" t="n">
        <v>0</v>
      </c>
      <c r="H1596" t="n">
        <v>68.90000000000001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66899</v>
      </c>
      <c r="B1597" t="inlineStr">
        <is>
          <t>263_SEQ</t>
        </is>
      </c>
      <c r="C1597" t="n">
        <v>1590</v>
      </c>
      <c r="D1597" s="5" t="n">
        <v>45826.45715277778</v>
      </c>
      <c r="E1597" s="5" t="n">
        <v>45826.45719907407</v>
      </c>
      <c r="F1597" t="n">
        <v>68.8</v>
      </c>
      <c r="G1597" t="n">
        <v>0</v>
      </c>
      <c r="H1597" t="n">
        <v>68.8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66900</v>
      </c>
      <c r="B1598" t="inlineStr">
        <is>
          <t>263_SEQ</t>
        </is>
      </c>
      <c r="C1598" t="n">
        <v>1591</v>
      </c>
      <c r="D1598" s="5" t="n">
        <v>45826.45719907407</v>
      </c>
      <c r="E1598" s="5" t="n">
        <v>45826.45724537037</v>
      </c>
      <c r="F1598" t="n">
        <v>68.90000000000001</v>
      </c>
      <c r="G1598" t="n">
        <v>0</v>
      </c>
      <c r="H1598" t="n">
        <v>68.90000000000001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66901</v>
      </c>
      <c r="B1599" t="inlineStr">
        <is>
          <t>263_SEQ</t>
        </is>
      </c>
      <c r="C1599" t="n">
        <v>1592</v>
      </c>
      <c r="D1599" s="5" t="n">
        <v>45826.45724537037</v>
      </c>
      <c r="E1599" s="5" t="n">
        <v>45826.45729166667</v>
      </c>
      <c r="F1599" t="n">
        <v>68.8</v>
      </c>
      <c r="G1599" t="n">
        <v>0</v>
      </c>
      <c r="H1599" t="n">
        <v>68.8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66902</v>
      </c>
      <c r="B1600" t="inlineStr">
        <is>
          <t>263_SEQ</t>
        </is>
      </c>
      <c r="C1600" t="n">
        <v>1593</v>
      </c>
      <c r="D1600" s="5" t="n">
        <v>45826.45729166667</v>
      </c>
      <c r="E1600" s="5" t="n">
        <v>45826.45733796297</v>
      </c>
      <c r="F1600" t="n">
        <v>68.40000000000001</v>
      </c>
      <c r="G1600" t="n">
        <v>0</v>
      </c>
      <c r="H1600" t="n">
        <v>68.40000000000001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66903</v>
      </c>
      <c r="B1601" t="inlineStr">
        <is>
          <t>263_SEQ</t>
        </is>
      </c>
      <c r="C1601" t="n">
        <v>1594</v>
      </c>
      <c r="D1601" s="5" t="n">
        <v>45826.45733796297</v>
      </c>
      <c r="E1601" s="5" t="n">
        <v>45826.45739583333</v>
      </c>
      <c r="F1601" t="n">
        <v>67.90000000000001</v>
      </c>
      <c r="G1601" t="n">
        <v>0</v>
      </c>
      <c r="H1601" t="n">
        <v>67.90000000000001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66904</v>
      </c>
      <c r="B1602" t="inlineStr">
        <is>
          <t>263_SEQ</t>
        </is>
      </c>
      <c r="C1602" t="n">
        <v>1595</v>
      </c>
      <c r="D1602" s="5" t="n">
        <v>45826.45739583333</v>
      </c>
      <c r="E1602" s="5" t="n">
        <v>45826.45743055556</v>
      </c>
      <c r="F1602" t="n">
        <v>67.5</v>
      </c>
      <c r="G1602" t="n">
        <v>0</v>
      </c>
      <c r="H1602" t="n">
        <v>67.5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66905</v>
      </c>
      <c r="B1603" t="inlineStr">
        <is>
          <t>263_SEQ</t>
        </is>
      </c>
      <c r="C1603" t="n">
        <v>1596</v>
      </c>
      <c r="D1603" s="5" t="n">
        <v>45826.45743055556</v>
      </c>
      <c r="E1603" s="5" t="n">
        <v>45826.45747685185</v>
      </c>
      <c r="F1603" t="n">
        <v>67.2</v>
      </c>
      <c r="G1603" t="n">
        <v>0</v>
      </c>
      <c r="H1603" t="n">
        <v>67.2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66906</v>
      </c>
      <c r="B1604" t="inlineStr">
        <is>
          <t>263_SEQ</t>
        </is>
      </c>
      <c r="C1604" t="n">
        <v>1597</v>
      </c>
      <c r="D1604" s="5" t="n">
        <v>45826.45747685185</v>
      </c>
      <c r="E1604" s="5" t="n">
        <v>45826.45752314815</v>
      </c>
      <c r="F1604" t="n">
        <v>67</v>
      </c>
      <c r="G1604" t="n">
        <v>0</v>
      </c>
      <c r="H1604" t="n">
        <v>67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66907</v>
      </c>
      <c r="B1605" t="inlineStr">
        <is>
          <t>263_SEQ</t>
        </is>
      </c>
      <c r="C1605" t="n">
        <v>1598</v>
      </c>
      <c r="D1605" s="5" t="n">
        <v>45826.45752314815</v>
      </c>
      <c r="E1605" s="5" t="n">
        <v>45826.45756944444</v>
      </c>
      <c r="F1605" t="n">
        <v>66.90000000000001</v>
      </c>
      <c r="G1605" t="n">
        <v>0</v>
      </c>
      <c r="H1605" t="n">
        <v>66.90000000000001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66908</v>
      </c>
      <c r="B1606" t="inlineStr">
        <is>
          <t>263_SEQ</t>
        </is>
      </c>
      <c r="C1606" t="n">
        <v>1599</v>
      </c>
      <c r="D1606" s="5" t="n">
        <v>45826.45756944444</v>
      </c>
      <c r="E1606" s="5" t="n">
        <v>45826.45761574074</v>
      </c>
      <c r="F1606" t="n">
        <v>66.90000000000001</v>
      </c>
      <c r="G1606" t="n">
        <v>0</v>
      </c>
      <c r="H1606" t="n">
        <v>66.90000000000001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66909</v>
      </c>
      <c r="B1607" t="inlineStr">
        <is>
          <t>263_SEQ</t>
        </is>
      </c>
      <c r="C1607" t="n">
        <v>1600</v>
      </c>
      <c r="D1607" s="5" t="n">
        <v>45826.45761574074</v>
      </c>
      <c r="E1607" s="5" t="n">
        <v>45826.45766203704</v>
      </c>
      <c r="F1607" t="n">
        <v>67</v>
      </c>
      <c r="G1607" t="n">
        <v>0</v>
      </c>
      <c r="H1607" t="n">
        <v>67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66910</v>
      </c>
      <c r="B1608" t="inlineStr">
        <is>
          <t>263_SEQ</t>
        </is>
      </c>
      <c r="C1608" t="n">
        <v>1601</v>
      </c>
      <c r="D1608" s="5" t="n">
        <v>45826.45766203704</v>
      </c>
      <c r="E1608" s="5" t="n">
        <v>45826.45770833334</v>
      </c>
      <c r="F1608" t="n">
        <v>67</v>
      </c>
      <c r="G1608" t="n">
        <v>0</v>
      </c>
      <c r="H1608" t="n">
        <v>67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66911</v>
      </c>
      <c r="B1609" t="inlineStr">
        <is>
          <t>263_SEQ</t>
        </is>
      </c>
      <c r="C1609" t="n">
        <v>1602</v>
      </c>
      <c r="D1609" s="5" t="n">
        <v>45826.45770833334</v>
      </c>
      <c r="E1609" s="5" t="n">
        <v>45826.4577662037</v>
      </c>
      <c r="F1609" t="n">
        <v>67</v>
      </c>
      <c r="G1609" t="n">
        <v>0</v>
      </c>
      <c r="H1609" t="n">
        <v>67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66912</v>
      </c>
      <c r="B1610" t="inlineStr">
        <is>
          <t>263_SEQ</t>
        </is>
      </c>
      <c r="C1610" t="n">
        <v>1603</v>
      </c>
      <c r="D1610" s="5" t="n">
        <v>45826.4577662037</v>
      </c>
      <c r="E1610" s="5" t="n">
        <v>45826.45780092593</v>
      </c>
      <c r="F1610" t="n">
        <v>66.8</v>
      </c>
      <c r="G1610" t="n">
        <v>0</v>
      </c>
      <c r="H1610" t="n">
        <v>66.8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66913</v>
      </c>
      <c r="B1611" t="inlineStr">
        <is>
          <t>263_SEQ</t>
        </is>
      </c>
      <c r="C1611" t="n">
        <v>1604</v>
      </c>
      <c r="D1611" s="5" t="n">
        <v>45826.45780092593</v>
      </c>
      <c r="E1611" s="5" t="n">
        <v>45826.45784722222</v>
      </c>
      <c r="F1611" t="n">
        <v>66.7</v>
      </c>
      <c r="G1611" t="n">
        <v>0</v>
      </c>
      <c r="H1611" t="n">
        <v>66.7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66914</v>
      </c>
      <c r="B1612" t="inlineStr">
        <is>
          <t>263_SEQ</t>
        </is>
      </c>
      <c r="C1612" t="n">
        <v>1605</v>
      </c>
      <c r="D1612" s="5" t="n">
        <v>45826.45784722222</v>
      </c>
      <c r="E1612" s="5" t="n">
        <v>45826.45790509259</v>
      </c>
      <c r="F1612" t="n">
        <v>66.59999999999999</v>
      </c>
      <c r="G1612" t="n">
        <v>0</v>
      </c>
      <c r="H1612" t="n">
        <v>66.59999999999999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66915</v>
      </c>
      <c r="B1613" t="inlineStr">
        <is>
          <t>263_SEQ</t>
        </is>
      </c>
      <c r="C1613" t="n">
        <v>1606</v>
      </c>
      <c r="D1613" s="5" t="n">
        <v>45826.45790509259</v>
      </c>
      <c r="E1613" s="5" t="n">
        <v>45826.45793981481</v>
      </c>
      <c r="F1613" t="n">
        <v>66.59999999999999</v>
      </c>
      <c r="G1613" t="n">
        <v>0</v>
      </c>
      <c r="H1613" t="n">
        <v>66.59999999999999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66916</v>
      </c>
      <c r="B1614" t="inlineStr">
        <is>
          <t>263_SEQ</t>
        </is>
      </c>
      <c r="C1614" t="n">
        <v>1607</v>
      </c>
      <c r="D1614" s="5" t="n">
        <v>45826.45793981481</v>
      </c>
      <c r="E1614" s="5" t="n">
        <v>45826.45798611111</v>
      </c>
      <c r="F1614" t="n">
        <v>66.5</v>
      </c>
      <c r="G1614" t="n">
        <v>0</v>
      </c>
      <c r="H1614" t="n">
        <v>66.5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66917</v>
      </c>
      <c r="B1615" t="inlineStr">
        <is>
          <t>263_SEQ</t>
        </is>
      </c>
      <c r="C1615" t="n">
        <v>1608</v>
      </c>
      <c r="D1615" s="5" t="n">
        <v>45826.45798611111</v>
      </c>
      <c r="E1615" s="5" t="n">
        <v>45826.4580324074</v>
      </c>
      <c r="F1615" t="n">
        <v>66.40000000000001</v>
      </c>
      <c r="G1615" t="n">
        <v>0</v>
      </c>
      <c r="H1615" t="n">
        <v>66.40000000000001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66918</v>
      </c>
      <c r="B1616" t="inlineStr">
        <is>
          <t>263_SEQ</t>
        </is>
      </c>
      <c r="C1616" t="n">
        <v>1609</v>
      </c>
      <c r="D1616" s="5" t="n">
        <v>45826.4580324074</v>
      </c>
      <c r="E1616" s="5" t="n">
        <v>45826.4580787037</v>
      </c>
      <c r="F1616" t="n">
        <v>66.3</v>
      </c>
      <c r="G1616" t="n">
        <v>0</v>
      </c>
      <c r="H1616" t="n">
        <v>66.3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66919</v>
      </c>
      <c r="B1617" t="inlineStr">
        <is>
          <t>263_SEQ</t>
        </is>
      </c>
      <c r="C1617" t="n">
        <v>1610</v>
      </c>
      <c r="D1617" s="5" t="n">
        <v>45826.4580787037</v>
      </c>
      <c r="E1617" s="5" t="n">
        <v>45826.458125</v>
      </c>
      <c r="F1617" t="n">
        <v>66.2</v>
      </c>
      <c r="G1617" t="n">
        <v>0</v>
      </c>
      <c r="H1617" t="n">
        <v>66.2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66920</v>
      </c>
      <c r="B1618" t="inlineStr">
        <is>
          <t>263_SEQ</t>
        </is>
      </c>
      <c r="C1618" t="n">
        <v>1611</v>
      </c>
      <c r="D1618" s="5" t="n">
        <v>45826.458125</v>
      </c>
      <c r="E1618" s="5" t="n">
        <v>45826.45818287037</v>
      </c>
      <c r="F1618" t="n">
        <v>66.2</v>
      </c>
      <c r="G1618" t="n">
        <v>0</v>
      </c>
      <c r="H1618" t="n">
        <v>66.2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66921</v>
      </c>
      <c r="B1619" t="inlineStr">
        <is>
          <t>263_SEQ</t>
        </is>
      </c>
      <c r="C1619" t="n">
        <v>1612</v>
      </c>
      <c r="D1619" s="5" t="n">
        <v>45826.45818287037</v>
      </c>
      <c r="E1619" s="5" t="n">
        <v>45826.45821759259</v>
      </c>
      <c r="F1619" t="n">
        <v>66</v>
      </c>
      <c r="G1619" t="n">
        <v>0</v>
      </c>
      <c r="H1619" t="n">
        <v>66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66922</v>
      </c>
      <c r="B1620" t="inlineStr">
        <is>
          <t>263_SEQ</t>
        </is>
      </c>
      <c r="C1620" t="n">
        <v>1613</v>
      </c>
      <c r="D1620" s="5" t="n">
        <v>45826.45821759259</v>
      </c>
      <c r="E1620" s="5" t="n">
        <v>45826.45826388889</v>
      </c>
      <c r="F1620" t="n">
        <v>66</v>
      </c>
      <c r="G1620" t="n">
        <v>0</v>
      </c>
      <c r="H1620" t="n">
        <v>66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66923</v>
      </c>
      <c r="B1621" t="inlineStr">
        <is>
          <t>263_SEQ</t>
        </is>
      </c>
      <c r="C1621" t="n">
        <v>1614</v>
      </c>
      <c r="D1621" s="5" t="n">
        <v>45826.45826388889</v>
      </c>
      <c r="E1621" s="5" t="n">
        <v>45826.45831018518</v>
      </c>
      <c r="F1621" t="n">
        <v>66</v>
      </c>
      <c r="G1621" t="n">
        <v>0</v>
      </c>
      <c r="H1621" t="n">
        <v>66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66924</v>
      </c>
      <c r="B1622" t="inlineStr">
        <is>
          <t>263_SEQ</t>
        </is>
      </c>
      <c r="C1622" t="n">
        <v>1615</v>
      </c>
      <c r="D1622" s="5" t="n">
        <v>45826.45831018518</v>
      </c>
      <c r="E1622" s="5" t="n">
        <v>45826.45835648148</v>
      </c>
      <c r="F1622" t="n">
        <v>66.09999999999999</v>
      </c>
      <c r="G1622" t="n">
        <v>0</v>
      </c>
      <c r="H1622" t="n">
        <v>66.09999999999999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66925</v>
      </c>
      <c r="B1623" t="inlineStr">
        <is>
          <t>263_SEQ</t>
        </is>
      </c>
      <c r="C1623" t="n">
        <v>1616</v>
      </c>
      <c r="D1623" s="5" t="n">
        <v>45826.45835648148</v>
      </c>
      <c r="E1623" s="5" t="n">
        <v>45826.45840277777</v>
      </c>
      <c r="F1623" t="n">
        <v>66.09999999999999</v>
      </c>
      <c r="G1623" t="n">
        <v>0</v>
      </c>
      <c r="H1623" t="n">
        <v>66.09999999999999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66926</v>
      </c>
      <c r="B1624" t="inlineStr">
        <is>
          <t>263_SEQ</t>
        </is>
      </c>
      <c r="C1624" t="n">
        <v>1617</v>
      </c>
      <c r="D1624" s="5" t="n">
        <v>45826.45840277777</v>
      </c>
      <c r="E1624" s="5" t="n">
        <v>45826.45846064815</v>
      </c>
      <c r="F1624" t="n">
        <v>66.2</v>
      </c>
      <c r="G1624" t="n">
        <v>0</v>
      </c>
      <c r="H1624" t="n">
        <v>66.2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66927</v>
      </c>
      <c r="B1625" t="inlineStr">
        <is>
          <t>263_SEQ</t>
        </is>
      </c>
      <c r="C1625" t="n">
        <v>1618</v>
      </c>
      <c r="D1625" s="5" t="n">
        <v>45826.45846064815</v>
      </c>
      <c r="E1625" s="5" t="n">
        <v>45826.45849537037</v>
      </c>
      <c r="F1625" t="n">
        <v>66.2</v>
      </c>
      <c r="G1625" t="n">
        <v>0</v>
      </c>
      <c r="H1625" t="n">
        <v>66.2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66928</v>
      </c>
      <c r="B1626" t="inlineStr">
        <is>
          <t>263_SEQ</t>
        </is>
      </c>
      <c r="C1626" t="n">
        <v>1619</v>
      </c>
      <c r="D1626" s="5" t="n">
        <v>45826.45849537037</v>
      </c>
      <c r="E1626" s="5" t="n">
        <v>45826.45854166667</v>
      </c>
      <c r="F1626" t="n">
        <v>66.3</v>
      </c>
      <c r="G1626" t="n">
        <v>0</v>
      </c>
      <c r="H1626" t="n">
        <v>66.3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66929</v>
      </c>
      <c r="B1627" t="inlineStr">
        <is>
          <t>263_SEQ</t>
        </is>
      </c>
      <c r="C1627" t="n">
        <v>1620</v>
      </c>
      <c r="D1627" s="5" t="n">
        <v>45826.45854166667</v>
      </c>
      <c r="E1627" s="5" t="n">
        <v>45826.45858796296</v>
      </c>
      <c r="F1627" t="n">
        <v>66.3</v>
      </c>
      <c r="G1627" t="n">
        <v>0</v>
      </c>
      <c r="H1627" t="n">
        <v>66.3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66930</v>
      </c>
      <c r="B1628" t="inlineStr">
        <is>
          <t>263_SEQ</t>
        </is>
      </c>
      <c r="C1628" t="n">
        <v>1621</v>
      </c>
      <c r="D1628" s="5" t="n">
        <v>45826.45858796296</v>
      </c>
      <c r="E1628" s="5" t="n">
        <v>45826.45863425926</v>
      </c>
      <c r="F1628" t="n">
        <v>66.3</v>
      </c>
      <c r="G1628" t="n">
        <v>0</v>
      </c>
      <c r="H1628" t="n">
        <v>66.3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66931</v>
      </c>
      <c r="B1629" t="inlineStr">
        <is>
          <t>263_SEQ</t>
        </is>
      </c>
      <c r="C1629" t="n">
        <v>1622</v>
      </c>
      <c r="D1629" s="5" t="n">
        <v>45826.45863425926</v>
      </c>
      <c r="E1629" s="5" t="n">
        <v>45826.45869212963</v>
      </c>
      <c r="F1629" t="n">
        <v>66.3</v>
      </c>
      <c r="G1629" t="n">
        <v>0</v>
      </c>
      <c r="H1629" t="n">
        <v>66.3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66932</v>
      </c>
      <c r="B1630" t="inlineStr">
        <is>
          <t>263_SEQ</t>
        </is>
      </c>
      <c r="C1630" t="n">
        <v>1623</v>
      </c>
      <c r="D1630" s="5" t="n">
        <v>45826.45869212963</v>
      </c>
      <c r="E1630" s="5" t="n">
        <v>45826.45872685185</v>
      </c>
      <c r="F1630" t="n">
        <v>66.2</v>
      </c>
      <c r="G1630" t="n">
        <v>0</v>
      </c>
      <c r="H1630" t="n">
        <v>66.2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66933</v>
      </c>
      <c r="B1631" t="inlineStr">
        <is>
          <t>263_SEQ</t>
        </is>
      </c>
      <c r="C1631" t="n">
        <v>1624</v>
      </c>
      <c r="D1631" s="5" t="n">
        <v>45826.45872685185</v>
      </c>
      <c r="E1631" s="5" t="n">
        <v>45826.45877314815</v>
      </c>
      <c r="F1631" t="n">
        <v>66.3</v>
      </c>
      <c r="G1631" t="n">
        <v>0</v>
      </c>
      <c r="H1631" t="n">
        <v>66.3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66934</v>
      </c>
      <c r="B1632" t="inlineStr">
        <is>
          <t>263_SEQ</t>
        </is>
      </c>
      <c r="C1632" t="n">
        <v>1625</v>
      </c>
      <c r="D1632" s="5" t="n">
        <v>45826.45877314815</v>
      </c>
      <c r="E1632" s="5" t="n">
        <v>45826.45881944444</v>
      </c>
      <c r="F1632" t="n">
        <v>66.09999999999999</v>
      </c>
      <c r="G1632" t="n">
        <v>0</v>
      </c>
      <c r="H1632" t="n">
        <v>66.09999999999999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66935</v>
      </c>
      <c r="B1633" t="inlineStr">
        <is>
          <t>263_SEQ</t>
        </is>
      </c>
      <c r="C1633" t="n">
        <v>1626</v>
      </c>
      <c r="D1633" s="5" t="n">
        <v>45826.45881944444</v>
      </c>
      <c r="E1633" s="5" t="n">
        <v>45826.45886574074</v>
      </c>
      <c r="F1633" t="n">
        <v>66</v>
      </c>
      <c r="G1633" t="n">
        <v>0</v>
      </c>
      <c r="H1633" t="n">
        <v>66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66936</v>
      </c>
      <c r="B1634" t="inlineStr">
        <is>
          <t>263_SEQ</t>
        </is>
      </c>
      <c r="C1634" t="n">
        <v>1627</v>
      </c>
      <c r="D1634" s="5" t="n">
        <v>45826.45886574074</v>
      </c>
      <c r="E1634" s="5" t="n">
        <v>45826.45891203704</v>
      </c>
      <c r="F1634" t="n">
        <v>65.90000000000001</v>
      </c>
      <c r="G1634" t="n">
        <v>0</v>
      </c>
      <c r="H1634" t="n">
        <v>65.90000000000001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66937</v>
      </c>
      <c r="B1635" t="inlineStr">
        <is>
          <t>263_SEQ</t>
        </is>
      </c>
      <c r="C1635" t="n">
        <v>1628</v>
      </c>
      <c r="D1635" s="5" t="n">
        <v>45826.45891203704</v>
      </c>
      <c r="E1635" s="5" t="n">
        <v>45826.45896990741</v>
      </c>
      <c r="F1635" t="n">
        <v>66.2</v>
      </c>
      <c r="G1635" t="n">
        <v>0</v>
      </c>
      <c r="H1635" t="n">
        <v>66.2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66938</v>
      </c>
      <c r="B1636" t="inlineStr">
        <is>
          <t>263_SEQ</t>
        </is>
      </c>
      <c r="C1636" t="n">
        <v>1629</v>
      </c>
      <c r="D1636" s="5" t="n">
        <v>45826.45896990741</v>
      </c>
      <c r="E1636" s="5" t="n">
        <v>45826.45900462963</v>
      </c>
      <c r="F1636" t="n">
        <v>66.3</v>
      </c>
      <c r="G1636" t="n">
        <v>0</v>
      </c>
      <c r="H1636" t="n">
        <v>66.3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66939</v>
      </c>
      <c r="B1637" t="inlineStr">
        <is>
          <t>263_SEQ</t>
        </is>
      </c>
      <c r="C1637" t="n">
        <v>1630</v>
      </c>
      <c r="D1637" s="5" t="n">
        <v>45826.45900462963</v>
      </c>
      <c r="E1637" s="5" t="n">
        <v>45826.45905092593</v>
      </c>
      <c r="F1637" t="n">
        <v>66.40000000000001</v>
      </c>
      <c r="G1637" t="n">
        <v>0</v>
      </c>
      <c r="H1637" t="n">
        <v>66.40000000000001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66940</v>
      </c>
      <c r="B1638" t="inlineStr">
        <is>
          <t>263_SEQ</t>
        </is>
      </c>
      <c r="C1638" t="n">
        <v>1631</v>
      </c>
      <c r="D1638" s="5" t="n">
        <v>45826.45905092593</v>
      </c>
      <c r="E1638" s="5" t="n">
        <v>45826.45909722222</v>
      </c>
      <c r="F1638" t="n">
        <v>66.5</v>
      </c>
      <c r="G1638" t="n">
        <v>0</v>
      </c>
      <c r="H1638" t="n">
        <v>66.5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66941</v>
      </c>
      <c r="B1639" t="inlineStr">
        <is>
          <t>263_SEQ</t>
        </is>
      </c>
      <c r="C1639" t="n">
        <v>1632</v>
      </c>
      <c r="D1639" s="5" t="n">
        <v>45826.45909722222</v>
      </c>
      <c r="E1639" s="5" t="n">
        <v>45826.45915509259</v>
      </c>
      <c r="F1639" t="n">
        <v>66.59999999999999</v>
      </c>
      <c r="G1639" t="n">
        <v>0</v>
      </c>
      <c r="H1639" t="n">
        <v>66.59999999999999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66942</v>
      </c>
      <c r="B1640" t="inlineStr">
        <is>
          <t>263_SEQ</t>
        </is>
      </c>
      <c r="C1640" t="n">
        <v>1633</v>
      </c>
      <c r="D1640" s="5" t="n">
        <v>45826.45915509259</v>
      </c>
      <c r="E1640" s="5" t="n">
        <v>45826.45918981481</v>
      </c>
      <c r="F1640" t="n">
        <v>66.7</v>
      </c>
      <c r="G1640" t="n">
        <v>0</v>
      </c>
      <c r="H1640" t="n">
        <v>66.7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66943</v>
      </c>
      <c r="B1641" t="inlineStr">
        <is>
          <t>263_SEQ</t>
        </is>
      </c>
      <c r="C1641" t="n">
        <v>1634</v>
      </c>
      <c r="D1641" s="5" t="n">
        <v>45826.45918981481</v>
      </c>
      <c r="E1641" s="5" t="n">
        <v>45826.45924768518</v>
      </c>
      <c r="F1641" t="n">
        <v>66.7</v>
      </c>
      <c r="G1641" t="n">
        <v>0</v>
      </c>
      <c r="H1641" t="n">
        <v>66.7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66944</v>
      </c>
      <c r="B1642" t="inlineStr">
        <is>
          <t>263_SEQ</t>
        </is>
      </c>
      <c r="C1642" t="n">
        <v>1635</v>
      </c>
      <c r="D1642" s="5" t="n">
        <v>45826.45924768518</v>
      </c>
      <c r="E1642" s="5" t="n">
        <v>45826.45928240741</v>
      </c>
      <c r="F1642" t="n">
        <v>66.7</v>
      </c>
      <c r="G1642" t="n">
        <v>0</v>
      </c>
      <c r="H1642" t="n">
        <v>66.7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66945</v>
      </c>
      <c r="B1643" t="inlineStr">
        <is>
          <t>263_SEQ</t>
        </is>
      </c>
      <c r="C1643" t="n">
        <v>1636</v>
      </c>
      <c r="D1643" s="5" t="n">
        <v>45826.45928240741</v>
      </c>
      <c r="E1643" s="5" t="n">
        <v>45826.45932870371</v>
      </c>
      <c r="F1643" t="n">
        <v>66.5</v>
      </c>
      <c r="G1643" t="n">
        <v>0</v>
      </c>
      <c r="H1643" t="n">
        <v>66.5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66946</v>
      </c>
      <c r="B1644" t="inlineStr">
        <is>
          <t>263_SEQ</t>
        </is>
      </c>
      <c r="C1644" t="n">
        <v>1637</v>
      </c>
      <c r="D1644" s="5" t="n">
        <v>45826.45932870371</v>
      </c>
      <c r="E1644" s="5" t="n">
        <v>45826.459375</v>
      </c>
      <c r="F1644" t="n">
        <v>66.40000000000001</v>
      </c>
      <c r="G1644" t="n">
        <v>0</v>
      </c>
      <c r="H1644" t="n">
        <v>66.40000000000001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66947</v>
      </c>
      <c r="B1645" t="inlineStr">
        <is>
          <t>263_SEQ</t>
        </is>
      </c>
      <c r="C1645" t="n">
        <v>1638</v>
      </c>
      <c r="D1645" s="5" t="n">
        <v>45826.459375</v>
      </c>
      <c r="E1645" s="5" t="n">
        <v>45826.4594212963</v>
      </c>
      <c r="F1645" t="n">
        <v>66.09999999999999</v>
      </c>
      <c r="G1645" t="n">
        <v>0</v>
      </c>
      <c r="H1645" t="n">
        <v>66.09999999999999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66948</v>
      </c>
      <c r="B1646" t="inlineStr">
        <is>
          <t>263_SEQ</t>
        </is>
      </c>
      <c r="C1646" t="n">
        <v>1639</v>
      </c>
      <c r="D1646" s="5" t="n">
        <v>45826.4594212963</v>
      </c>
      <c r="E1646" s="5" t="n">
        <v>45826.45947916667</v>
      </c>
      <c r="F1646" t="n">
        <v>66.09999999999999</v>
      </c>
      <c r="G1646" t="n">
        <v>0</v>
      </c>
      <c r="H1646" t="n">
        <v>66.09999999999999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66949</v>
      </c>
      <c r="B1647" t="inlineStr">
        <is>
          <t>263_SEQ</t>
        </is>
      </c>
      <c r="C1647" t="n">
        <v>1640</v>
      </c>
      <c r="D1647" s="5" t="n">
        <v>45826.45947916667</v>
      </c>
      <c r="E1647" s="5" t="n">
        <v>45826.45951388889</v>
      </c>
      <c r="F1647" t="n">
        <v>66</v>
      </c>
      <c r="G1647" t="n">
        <v>0</v>
      </c>
      <c r="H1647" t="n">
        <v>66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66950</v>
      </c>
      <c r="B1648" t="inlineStr">
        <is>
          <t>263_SEQ</t>
        </is>
      </c>
      <c r="C1648" t="n">
        <v>1641</v>
      </c>
      <c r="D1648" s="5" t="n">
        <v>45826.45951388889</v>
      </c>
      <c r="E1648" s="5" t="n">
        <v>45826.45956018518</v>
      </c>
      <c r="F1648" t="n">
        <v>66</v>
      </c>
      <c r="G1648" t="n">
        <v>0</v>
      </c>
      <c r="H1648" t="n">
        <v>66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66951</v>
      </c>
      <c r="B1649" t="inlineStr">
        <is>
          <t>263_SEQ</t>
        </is>
      </c>
      <c r="C1649" t="n">
        <v>1642</v>
      </c>
      <c r="D1649" s="5" t="n">
        <v>45826.45956018518</v>
      </c>
      <c r="E1649" s="5" t="n">
        <v>45826.45960648148</v>
      </c>
      <c r="F1649" t="n">
        <v>65.90000000000001</v>
      </c>
      <c r="G1649" t="n">
        <v>0</v>
      </c>
      <c r="H1649" t="n">
        <v>65.90000000000001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66952</v>
      </c>
      <c r="B1650" t="inlineStr">
        <is>
          <t>263_SEQ</t>
        </is>
      </c>
      <c r="C1650" t="n">
        <v>1643</v>
      </c>
      <c r="D1650" s="5" t="n">
        <v>45826.45960648148</v>
      </c>
      <c r="E1650" s="5" t="n">
        <v>45826.45965277778</v>
      </c>
      <c r="F1650" t="n">
        <v>65.90000000000001</v>
      </c>
      <c r="G1650" t="n">
        <v>0</v>
      </c>
      <c r="H1650" t="n">
        <v>65.90000000000001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66953</v>
      </c>
      <c r="B1651" t="inlineStr">
        <is>
          <t>263_SEQ</t>
        </is>
      </c>
      <c r="C1651" t="n">
        <v>1644</v>
      </c>
      <c r="D1651" s="5" t="n">
        <v>45826.45965277778</v>
      </c>
      <c r="E1651" s="5" t="n">
        <v>45826.45969907408</v>
      </c>
      <c r="F1651" t="n">
        <v>65.8</v>
      </c>
      <c r="G1651" t="n">
        <v>0</v>
      </c>
      <c r="H1651" t="n">
        <v>65.8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66954</v>
      </c>
      <c r="B1652" t="inlineStr">
        <is>
          <t>263_SEQ</t>
        </is>
      </c>
      <c r="C1652" t="n">
        <v>1645</v>
      </c>
      <c r="D1652" s="5" t="n">
        <v>45826.45969907408</v>
      </c>
      <c r="E1652" s="5" t="n">
        <v>45826.45975694444</v>
      </c>
      <c r="F1652" t="n">
        <v>65.8</v>
      </c>
      <c r="G1652" t="n">
        <v>0</v>
      </c>
      <c r="H1652" t="n">
        <v>65.8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66955</v>
      </c>
      <c r="B1653" t="inlineStr">
        <is>
          <t>263_SEQ</t>
        </is>
      </c>
      <c r="C1653" t="n">
        <v>1646</v>
      </c>
      <c r="D1653" s="5" t="n">
        <v>45826.45975694444</v>
      </c>
      <c r="E1653" s="5" t="n">
        <v>45826.45979166667</v>
      </c>
      <c r="F1653" t="n">
        <v>65.90000000000001</v>
      </c>
      <c r="G1653" t="n">
        <v>0</v>
      </c>
      <c r="H1653" t="n">
        <v>65.90000000000001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66956</v>
      </c>
      <c r="B1654" t="inlineStr">
        <is>
          <t>263_SEQ</t>
        </is>
      </c>
      <c r="C1654" t="n">
        <v>1647</v>
      </c>
      <c r="D1654" s="5" t="n">
        <v>45826.45979166667</v>
      </c>
      <c r="E1654" s="5" t="n">
        <v>45826.45984953704</v>
      </c>
      <c r="F1654" t="n">
        <v>65.90000000000001</v>
      </c>
      <c r="G1654" t="n">
        <v>0</v>
      </c>
      <c r="H1654" t="n">
        <v>65.90000000000001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66957</v>
      </c>
      <c r="B1655" t="inlineStr">
        <is>
          <t>263_SEQ</t>
        </is>
      </c>
      <c r="C1655" t="n">
        <v>1648</v>
      </c>
      <c r="D1655" s="5" t="n">
        <v>45826.45984953704</v>
      </c>
      <c r="E1655" s="5" t="n">
        <v>45826.45988425926</v>
      </c>
      <c r="F1655" t="n">
        <v>66</v>
      </c>
      <c r="G1655" t="n">
        <v>0</v>
      </c>
      <c r="H1655" t="n">
        <v>66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66958</v>
      </c>
      <c r="B1656" t="inlineStr">
        <is>
          <t>263_SEQ</t>
        </is>
      </c>
      <c r="C1656" t="n">
        <v>1649</v>
      </c>
      <c r="D1656" s="5" t="n">
        <v>45826.45988425926</v>
      </c>
      <c r="E1656" s="5" t="n">
        <v>45826.45993055555</v>
      </c>
      <c r="F1656" t="n">
        <v>66.09999999999999</v>
      </c>
      <c r="G1656" t="n">
        <v>0</v>
      </c>
      <c r="H1656" t="n">
        <v>66.09999999999999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66959</v>
      </c>
      <c r="B1657" t="inlineStr">
        <is>
          <t>263_SEQ</t>
        </is>
      </c>
      <c r="C1657" t="n">
        <v>1650</v>
      </c>
      <c r="D1657" s="5" t="n">
        <v>45826.45993055555</v>
      </c>
      <c r="E1657" s="5" t="n">
        <v>45826.45998842592</v>
      </c>
      <c r="F1657" t="n">
        <v>66.2</v>
      </c>
      <c r="G1657" t="n">
        <v>0</v>
      </c>
      <c r="H1657" t="n">
        <v>66.2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66960</v>
      </c>
      <c r="B1658" t="inlineStr">
        <is>
          <t>263_SEQ</t>
        </is>
      </c>
      <c r="C1658" t="n">
        <v>1651</v>
      </c>
      <c r="D1658" s="5" t="n">
        <v>45826.45998842592</v>
      </c>
      <c r="E1658" s="5" t="n">
        <v>45826.46003472222</v>
      </c>
      <c r="F1658" t="n">
        <v>66.2</v>
      </c>
      <c r="G1658" t="n">
        <v>0</v>
      </c>
      <c r="H1658" t="n">
        <v>66.2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66961</v>
      </c>
      <c r="B1659" t="inlineStr">
        <is>
          <t>263_SEQ</t>
        </is>
      </c>
      <c r="C1659" t="n">
        <v>1652</v>
      </c>
      <c r="D1659" s="5" t="n">
        <v>45826.46003472222</v>
      </c>
      <c r="E1659" s="5" t="n">
        <v>45826.46006944445</v>
      </c>
      <c r="F1659" t="n">
        <v>66.2</v>
      </c>
      <c r="G1659" t="n">
        <v>0</v>
      </c>
      <c r="H1659" t="n">
        <v>66.2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66962</v>
      </c>
      <c r="B1660" t="inlineStr">
        <is>
          <t>263_SEQ</t>
        </is>
      </c>
      <c r="C1660" t="n">
        <v>1653</v>
      </c>
      <c r="D1660" s="5" t="n">
        <v>45826.46006944445</v>
      </c>
      <c r="E1660" s="5" t="n">
        <v>45826.46011574074</v>
      </c>
      <c r="F1660" t="n">
        <v>66.09999999999999</v>
      </c>
      <c r="G1660" t="n">
        <v>0</v>
      </c>
      <c r="H1660" t="n">
        <v>66.09999999999999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66963</v>
      </c>
      <c r="B1661" t="inlineStr">
        <is>
          <t>263_SEQ</t>
        </is>
      </c>
      <c r="C1661" t="n">
        <v>1654</v>
      </c>
      <c r="D1661" s="5" t="n">
        <v>45826.46011574074</v>
      </c>
      <c r="E1661" s="5" t="n">
        <v>45826.46016203704</v>
      </c>
      <c r="F1661" t="n">
        <v>66.09999999999999</v>
      </c>
      <c r="G1661" t="n">
        <v>0</v>
      </c>
      <c r="H1661" t="n">
        <v>66.09999999999999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66964</v>
      </c>
      <c r="B1662" t="inlineStr">
        <is>
          <t>263_SEQ</t>
        </is>
      </c>
      <c r="C1662" t="n">
        <v>1655</v>
      </c>
      <c r="D1662" s="5" t="n">
        <v>45826.46016203704</v>
      </c>
      <c r="E1662" s="5" t="n">
        <v>45826.46020833333</v>
      </c>
      <c r="F1662" t="n">
        <v>66.2</v>
      </c>
      <c r="G1662" t="n">
        <v>0</v>
      </c>
      <c r="H1662" t="n">
        <v>66.2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66965</v>
      </c>
      <c r="B1663" t="inlineStr">
        <is>
          <t>263_SEQ</t>
        </is>
      </c>
      <c r="C1663" t="n">
        <v>1656</v>
      </c>
      <c r="D1663" s="5" t="n">
        <v>45826.46020833333</v>
      </c>
      <c r="E1663" s="5" t="n">
        <v>45826.46026620371</v>
      </c>
      <c r="F1663" t="n">
        <v>66.2</v>
      </c>
      <c r="G1663" t="n">
        <v>0</v>
      </c>
      <c r="H1663" t="n">
        <v>66.2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66966</v>
      </c>
      <c r="B1664" t="inlineStr">
        <is>
          <t>263_SEQ</t>
        </is>
      </c>
      <c r="C1664" t="n">
        <v>1657</v>
      </c>
      <c r="D1664" s="5" t="n">
        <v>45826.46026620371</v>
      </c>
      <c r="E1664" s="5" t="n">
        <v>45826.46030092592</v>
      </c>
      <c r="F1664" t="n">
        <v>66.3</v>
      </c>
      <c r="G1664" t="n">
        <v>0</v>
      </c>
      <c r="H1664" t="n">
        <v>66.3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66967</v>
      </c>
      <c r="B1665" t="inlineStr">
        <is>
          <t>263_SEQ</t>
        </is>
      </c>
      <c r="C1665" t="n">
        <v>1658</v>
      </c>
      <c r="D1665" s="5" t="n">
        <v>45826.46030092592</v>
      </c>
      <c r="E1665" s="5" t="n">
        <v>45826.46034722222</v>
      </c>
      <c r="F1665" t="n">
        <v>66.3</v>
      </c>
      <c r="G1665" t="n">
        <v>0</v>
      </c>
      <c r="H1665" t="n">
        <v>66.3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66968</v>
      </c>
      <c r="B1666" t="inlineStr">
        <is>
          <t>263_SEQ</t>
        </is>
      </c>
      <c r="C1666" t="n">
        <v>1659</v>
      </c>
      <c r="D1666" s="5" t="n">
        <v>45826.46034722222</v>
      </c>
      <c r="E1666" s="5" t="n">
        <v>45826.46039351852</v>
      </c>
      <c r="F1666" t="n">
        <v>66.40000000000001</v>
      </c>
      <c r="G1666" t="n">
        <v>0</v>
      </c>
      <c r="H1666" t="n">
        <v>66.40000000000001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66969</v>
      </c>
      <c r="B1667" t="inlineStr">
        <is>
          <t>263_SEQ</t>
        </is>
      </c>
      <c r="C1667" t="n">
        <v>1660</v>
      </c>
      <c r="D1667" s="5" t="n">
        <v>45826.46039351852</v>
      </c>
      <c r="E1667" s="5" t="n">
        <v>45826.46043981481</v>
      </c>
      <c r="F1667" t="n">
        <v>66.5</v>
      </c>
      <c r="G1667" t="n">
        <v>0</v>
      </c>
      <c r="H1667" t="n">
        <v>66.5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66970</v>
      </c>
      <c r="B1668" t="inlineStr">
        <is>
          <t>263_SEQ</t>
        </is>
      </c>
      <c r="C1668" t="n">
        <v>1661</v>
      </c>
      <c r="D1668" s="5" t="n">
        <v>45826.46043981481</v>
      </c>
      <c r="E1668" s="5" t="n">
        <v>45826.46048611111</v>
      </c>
      <c r="F1668" t="n">
        <v>66.7</v>
      </c>
      <c r="G1668" t="n">
        <v>0</v>
      </c>
      <c r="H1668" t="n">
        <v>66.7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66971</v>
      </c>
      <c r="B1669" t="inlineStr">
        <is>
          <t>263_SEQ</t>
        </is>
      </c>
      <c r="C1669" t="n">
        <v>1662</v>
      </c>
      <c r="D1669" s="5" t="n">
        <v>45826.46048611111</v>
      </c>
      <c r="E1669" s="5" t="n">
        <v>45826.46054398148</v>
      </c>
      <c r="F1669" t="n">
        <v>66.90000000000001</v>
      </c>
      <c r="G1669" t="n">
        <v>0</v>
      </c>
      <c r="H1669" t="n">
        <v>66.90000000000001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66972</v>
      </c>
      <c r="B1670" t="inlineStr">
        <is>
          <t>263_SEQ</t>
        </is>
      </c>
      <c r="C1670" t="n">
        <v>1663</v>
      </c>
      <c r="D1670" s="5" t="n">
        <v>45826.46054398148</v>
      </c>
      <c r="E1670" s="5" t="n">
        <v>45826.46057870371</v>
      </c>
      <c r="F1670" t="n">
        <v>67</v>
      </c>
      <c r="G1670" t="n">
        <v>0</v>
      </c>
      <c r="H1670" t="n">
        <v>67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66973</v>
      </c>
      <c r="B1671" t="inlineStr">
        <is>
          <t>263_SEQ</t>
        </is>
      </c>
      <c r="C1671" t="n">
        <v>1664</v>
      </c>
      <c r="D1671" s="5" t="n">
        <v>45826.46057870371</v>
      </c>
      <c r="E1671" s="5" t="n">
        <v>45826.460625</v>
      </c>
      <c r="F1671" t="n">
        <v>67.09999999999999</v>
      </c>
      <c r="G1671" t="n">
        <v>0</v>
      </c>
      <c r="H1671" t="n">
        <v>67.09999999999999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66974</v>
      </c>
      <c r="B1672" t="inlineStr">
        <is>
          <t>263_SEQ</t>
        </is>
      </c>
      <c r="C1672" t="n">
        <v>1665</v>
      </c>
      <c r="D1672" s="5" t="n">
        <v>45826.460625</v>
      </c>
      <c r="E1672" s="5" t="n">
        <v>45826.4606712963</v>
      </c>
      <c r="F1672" t="n">
        <v>67.2</v>
      </c>
      <c r="G1672" t="n">
        <v>0</v>
      </c>
      <c r="H1672" t="n">
        <v>67.2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66975</v>
      </c>
      <c r="B1673" t="inlineStr">
        <is>
          <t>263_SEQ</t>
        </is>
      </c>
      <c r="C1673" t="n">
        <v>1666</v>
      </c>
      <c r="D1673" s="5" t="n">
        <v>45826.4606712963</v>
      </c>
      <c r="E1673" s="5" t="n">
        <v>45826.46071759259</v>
      </c>
      <c r="F1673" t="n">
        <v>67.59999999999999</v>
      </c>
      <c r="G1673" t="n">
        <v>0</v>
      </c>
      <c r="H1673" t="n">
        <v>67.59999999999999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66976</v>
      </c>
      <c r="B1674" t="inlineStr">
        <is>
          <t>263_SEQ</t>
        </is>
      </c>
      <c r="C1674" t="n">
        <v>1667</v>
      </c>
      <c r="D1674" s="5" t="n">
        <v>45826.46071759259</v>
      </c>
      <c r="E1674" s="5" t="n">
        <v>45826.46077546296</v>
      </c>
      <c r="F1674" t="n">
        <v>68.09999999999999</v>
      </c>
      <c r="G1674" t="n">
        <v>0</v>
      </c>
      <c r="H1674" t="n">
        <v>68.09999999999999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66977</v>
      </c>
      <c r="B1675" t="inlineStr">
        <is>
          <t>263_SEQ</t>
        </is>
      </c>
      <c r="C1675" t="n">
        <v>1668</v>
      </c>
      <c r="D1675" s="5" t="n">
        <v>45826.46077546296</v>
      </c>
      <c r="E1675" s="5" t="n">
        <v>45826.46082175926</v>
      </c>
      <c r="F1675" t="n">
        <v>69.40000000000001</v>
      </c>
      <c r="G1675" t="n">
        <v>0</v>
      </c>
      <c r="H1675" t="n">
        <v>69.40000000000001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66978</v>
      </c>
      <c r="B1676" t="inlineStr">
        <is>
          <t>263_SEQ</t>
        </is>
      </c>
      <c r="C1676" t="n">
        <v>1669</v>
      </c>
      <c r="D1676" s="5" t="n">
        <v>45826.46082175926</v>
      </c>
      <c r="E1676" s="5" t="n">
        <v>45826.46085648148</v>
      </c>
      <c r="F1676" t="n">
        <v>71.2</v>
      </c>
      <c r="G1676" t="n">
        <v>0</v>
      </c>
      <c r="H1676" t="n">
        <v>71.2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66979</v>
      </c>
      <c r="B1677" t="inlineStr">
        <is>
          <t>263_SEQ</t>
        </is>
      </c>
      <c r="C1677" t="n">
        <v>1670</v>
      </c>
      <c r="D1677" s="5" t="n">
        <v>45826.46085648148</v>
      </c>
      <c r="E1677" s="5" t="n">
        <v>45826.46090277778</v>
      </c>
      <c r="F1677" t="n">
        <v>74.90000000000001</v>
      </c>
      <c r="G1677" t="n">
        <v>0</v>
      </c>
      <c r="H1677" t="n">
        <v>74.90000000000001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66980</v>
      </c>
      <c r="B1678" t="inlineStr">
        <is>
          <t>263_SEQ</t>
        </is>
      </c>
      <c r="C1678" t="n">
        <v>1671</v>
      </c>
      <c r="D1678" s="5" t="n">
        <v>45826.46090277778</v>
      </c>
      <c r="E1678" s="5" t="n">
        <v>45826.46094907408</v>
      </c>
      <c r="F1678" t="n">
        <v>81.3</v>
      </c>
      <c r="G1678" t="n">
        <v>0</v>
      </c>
      <c r="H1678" t="n">
        <v>81.3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66981</v>
      </c>
      <c r="B1679" t="inlineStr">
        <is>
          <t>263_SEQ</t>
        </is>
      </c>
      <c r="C1679" t="n">
        <v>1672</v>
      </c>
      <c r="D1679" s="5" t="n">
        <v>45826.46094907408</v>
      </c>
      <c r="E1679" s="5" t="n">
        <v>45826.46099537037</v>
      </c>
      <c r="F1679" t="n">
        <v>90.90000000000001</v>
      </c>
      <c r="G1679" t="n">
        <v>0</v>
      </c>
      <c r="H1679" t="n">
        <v>90.90000000000001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66982</v>
      </c>
      <c r="B1680" t="inlineStr">
        <is>
          <t>263_SEQ</t>
        </is>
      </c>
      <c r="C1680" t="n">
        <v>1673</v>
      </c>
      <c r="D1680" s="5" t="n">
        <v>45826.46099537037</v>
      </c>
      <c r="E1680" s="5" t="n">
        <v>45826.46105324074</v>
      </c>
      <c r="F1680" t="n">
        <v>107</v>
      </c>
      <c r="G1680" t="n">
        <v>0</v>
      </c>
      <c r="H1680" t="n">
        <v>107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66983</v>
      </c>
      <c r="B1681" t="inlineStr">
        <is>
          <t>263_SEQ</t>
        </is>
      </c>
      <c r="C1681" t="n">
        <v>1674</v>
      </c>
      <c r="D1681" s="5" t="n">
        <v>45826.46105324074</v>
      </c>
      <c r="E1681" s="5" t="n">
        <v>45826.46108796296</v>
      </c>
      <c r="F1681" t="n">
        <v>128</v>
      </c>
      <c r="G1681" t="n">
        <v>0</v>
      </c>
      <c r="H1681" t="n">
        <v>128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66984</v>
      </c>
      <c r="B1682" t="inlineStr">
        <is>
          <t>263_SEQ</t>
        </is>
      </c>
      <c r="C1682" t="n">
        <v>1675</v>
      </c>
      <c r="D1682" s="5" t="n">
        <v>45826.46108796296</v>
      </c>
      <c r="E1682" s="5" t="n">
        <v>45826.46113425926</v>
      </c>
      <c r="F1682" t="n">
        <v>158</v>
      </c>
      <c r="G1682" t="n">
        <v>0</v>
      </c>
      <c r="H1682" t="n">
        <v>158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66985</v>
      </c>
      <c r="B1683" t="inlineStr">
        <is>
          <t>263_SEQ</t>
        </is>
      </c>
      <c r="C1683" t="n">
        <v>1676</v>
      </c>
      <c r="D1683" s="5" t="n">
        <v>45826.46113425926</v>
      </c>
      <c r="E1683" s="5" t="n">
        <v>45826.46118055555</v>
      </c>
      <c r="F1683" t="n">
        <v>197</v>
      </c>
      <c r="G1683" t="n">
        <v>0</v>
      </c>
      <c r="H1683" t="n">
        <v>197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66986</v>
      </c>
      <c r="B1684" t="inlineStr">
        <is>
          <t>263_SEQ</t>
        </is>
      </c>
      <c r="C1684" t="n">
        <v>1677</v>
      </c>
      <c r="D1684" s="5" t="n">
        <v>45826.46118055555</v>
      </c>
      <c r="E1684" s="5" t="n">
        <v>45826.46123842592</v>
      </c>
      <c r="F1684" t="n">
        <v>242</v>
      </c>
      <c r="G1684" t="n">
        <v>0</v>
      </c>
      <c r="H1684" t="n">
        <v>242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66987</v>
      </c>
      <c r="B1685" t="inlineStr">
        <is>
          <t>263_SEQ</t>
        </is>
      </c>
      <c r="C1685" t="n">
        <v>1678</v>
      </c>
      <c r="D1685" s="5" t="n">
        <v>45826.46123842592</v>
      </c>
      <c r="E1685" s="5" t="n">
        <v>45826.46127314815</v>
      </c>
      <c r="F1685" t="n">
        <v>255</v>
      </c>
      <c r="G1685" t="n">
        <v>0</v>
      </c>
      <c r="H1685" t="n">
        <v>255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66988</v>
      </c>
      <c r="B1686" t="inlineStr">
        <is>
          <t>263_SEQ</t>
        </is>
      </c>
      <c r="C1686" t="n">
        <v>1679</v>
      </c>
      <c r="D1686" s="5" t="n">
        <v>45826.46127314815</v>
      </c>
      <c r="E1686" s="5" t="n">
        <v>45826.46133101852</v>
      </c>
      <c r="F1686" t="n">
        <v>300</v>
      </c>
      <c r="G1686" t="n">
        <v>0</v>
      </c>
      <c r="H1686" t="n">
        <v>300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66989</v>
      </c>
      <c r="B1687" t="inlineStr">
        <is>
          <t>263_SEQ</t>
        </is>
      </c>
      <c r="C1687" t="n">
        <v>1680</v>
      </c>
      <c r="D1687" s="5" t="n">
        <v>45826.46133101852</v>
      </c>
      <c r="E1687" s="5" t="n">
        <v>45826.46136574074</v>
      </c>
      <c r="F1687" t="n">
        <v>338</v>
      </c>
      <c r="G1687" t="n">
        <v>0</v>
      </c>
      <c r="H1687" t="n">
        <v>338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66990</v>
      </c>
      <c r="B1688" t="inlineStr">
        <is>
          <t>263_SEQ</t>
        </is>
      </c>
      <c r="C1688" t="n">
        <v>1681</v>
      </c>
      <c r="D1688" s="5" t="n">
        <v>45826.46136574074</v>
      </c>
      <c r="E1688" s="5" t="n">
        <v>45826.46141203704</v>
      </c>
      <c r="F1688" t="n">
        <v>371</v>
      </c>
      <c r="G1688" t="n">
        <v>0</v>
      </c>
      <c r="H1688" t="n">
        <v>371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66991</v>
      </c>
      <c r="B1689" t="inlineStr">
        <is>
          <t>263_SEQ</t>
        </is>
      </c>
      <c r="C1689" t="n">
        <v>1682</v>
      </c>
      <c r="D1689" s="5" t="n">
        <v>45826.46141203704</v>
      </c>
      <c r="E1689" s="5" t="n">
        <v>45826.46145833333</v>
      </c>
      <c r="F1689" t="n">
        <v>396</v>
      </c>
      <c r="G1689" t="n">
        <v>0</v>
      </c>
      <c r="H1689" t="n">
        <v>396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66992</v>
      </c>
      <c r="B1690" t="inlineStr">
        <is>
          <t>263_SEQ</t>
        </is>
      </c>
      <c r="C1690" t="n">
        <v>1683</v>
      </c>
      <c r="D1690" s="5" t="n">
        <v>45826.46145833333</v>
      </c>
      <c r="E1690" s="5" t="n">
        <v>45826.46150462963</v>
      </c>
      <c r="F1690" t="n">
        <v>412</v>
      </c>
      <c r="G1690" t="n">
        <v>0</v>
      </c>
      <c r="H1690" t="n">
        <v>412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66993</v>
      </c>
      <c r="B1691" t="inlineStr">
        <is>
          <t>263_SEQ</t>
        </is>
      </c>
      <c r="C1691" t="n">
        <v>1684</v>
      </c>
      <c r="D1691" s="5" t="n">
        <v>45826.46150462963</v>
      </c>
      <c r="E1691" s="5" t="n">
        <v>45826.4615625</v>
      </c>
      <c r="F1691" t="n">
        <v>420</v>
      </c>
      <c r="G1691" t="n">
        <v>0</v>
      </c>
      <c r="H1691" t="n">
        <v>420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66994</v>
      </c>
      <c r="B1692" t="inlineStr">
        <is>
          <t>263_SEQ</t>
        </is>
      </c>
      <c r="C1692" t="n">
        <v>1685</v>
      </c>
      <c r="D1692" s="5" t="n">
        <v>45826.4615625</v>
      </c>
      <c r="E1692" s="5" t="n">
        <v>45826.46160879629</v>
      </c>
      <c r="F1692" t="n">
        <v>418</v>
      </c>
      <c r="G1692" t="n">
        <v>0</v>
      </c>
      <c r="H1692" t="n">
        <v>418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66995</v>
      </c>
      <c r="B1693" t="inlineStr">
        <is>
          <t>263_SEQ</t>
        </is>
      </c>
      <c r="C1693" t="n">
        <v>1686</v>
      </c>
      <c r="D1693" s="5" t="n">
        <v>45826.46160879629</v>
      </c>
      <c r="E1693" s="5" t="n">
        <v>45826.46164351852</v>
      </c>
      <c r="F1693" t="n">
        <v>410</v>
      </c>
      <c r="G1693" t="n">
        <v>0</v>
      </c>
      <c r="H1693" t="n">
        <v>410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66996</v>
      </c>
      <c r="B1694" t="inlineStr">
        <is>
          <t>263_SEQ</t>
        </is>
      </c>
      <c r="C1694" t="n">
        <v>1687</v>
      </c>
      <c r="D1694" s="5" t="n">
        <v>45826.46164351852</v>
      </c>
      <c r="E1694" s="5" t="n">
        <v>45826.46168981482</v>
      </c>
      <c r="F1694" t="n">
        <v>395</v>
      </c>
      <c r="G1694" t="n">
        <v>0</v>
      </c>
      <c r="H1694" t="n">
        <v>395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66997</v>
      </c>
      <c r="B1695" t="inlineStr">
        <is>
          <t>263_SEQ</t>
        </is>
      </c>
      <c r="C1695" t="n">
        <v>1688</v>
      </c>
      <c r="D1695" s="5" t="n">
        <v>45826.46168981482</v>
      </c>
      <c r="E1695" s="5" t="n">
        <v>45826.46173611111</v>
      </c>
      <c r="F1695" t="n">
        <v>373</v>
      </c>
      <c r="G1695" t="n">
        <v>0</v>
      </c>
      <c r="H1695" t="n">
        <v>373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66998</v>
      </c>
      <c r="B1696" t="inlineStr">
        <is>
          <t>263_SEQ</t>
        </is>
      </c>
      <c r="C1696" t="n">
        <v>1689</v>
      </c>
      <c r="D1696" s="5" t="n">
        <v>45826.46173611111</v>
      </c>
      <c r="E1696" s="5" t="n">
        <v>45826.46178240741</v>
      </c>
      <c r="F1696" t="n">
        <v>348</v>
      </c>
      <c r="G1696" t="n">
        <v>0</v>
      </c>
      <c r="H1696" t="n">
        <v>348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66999</v>
      </c>
      <c r="B1697" t="inlineStr">
        <is>
          <t>263_SEQ</t>
        </is>
      </c>
      <c r="C1697" t="n">
        <v>1690</v>
      </c>
      <c r="D1697" s="5" t="n">
        <v>45826.46178240741</v>
      </c>
      <c r="E1697" s="5" t="n">
        <v>45826.46184027778</v>
      </c>
      <c r="F1697" t="n">
        <v>319</v>
      </c>
      <c r="G1697" t="n">
        <v>0</v>
      </c>
      <c r="H1697" t="n">
        <v>319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67000</v>
      </c>
      <c r="B1698" t="inlineStr">
        <is>
          <t>263_SEQ</t>
        </is>
      </c>
      <c r="C1698" t="n">
        <v>1691</v>
      </c>
      <c r="D1698" s="5" t="n">
        <v>45826.46184027778</v>
      </c>
      <c r="E1698" s="5" t="n">
        <v>45826.461875</v>
      </c>
      <c r="F1698" t="n">
        <v>290</v>
      </c>
      <c r="G1698" t="n">
        <v>0</v>
      </c>
      <c r="H1698" t="n">
        <v>290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67001</v>
      </c>
      <c r="B1699" t="inlineStr">
        <is>
          <t>263_SEQ</t>
        </is>
      </c>
      <c r="C1699" t="n">
        <v>1692</v>
      </c>
      <c r="D1699" s="5" t="n">
        <v>45826.461875</v>
      </c>
      <c r="E1699" s="5" t="n">
        <v>45826.46193287037</v>
      </c>
      <c r="F1699" t="n">
        <v>260</v>
      </c>
      <c r="G1699" t="n">
        <v>0</v>
      </c>
      <c r="H1699" t="n">
        <v>260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67002</v>
      </c>
      <c r="B1700" t="inlineStr">
        <is>
          <t>263_SEQ</t>
        </is>
      </c>
      <c r="C1700" t="n">
        <v>1693</v>
      </c>
      <c r="D1700" s="5" t="n">
        <v>45826.46193287037</v>
      </c>
      <c r="E1700" s="5" t="n">
        <v>45826.46196759259</v>
      </c>
      <c r="F1700" t="n">
        <v>262</v>
      </c>
      <c r="G1700" t="n">
        <v>0</v>
      </c>
      <c r="H1700" t="n">
        <v>262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67003</v>
      </c>
      <c r="B1701" t="inlineStr">
        <is>
          <t>263_SEQ</t>
        </is>
      </c>
      <c r="C1701" t="n">
        <v>1694</v>
      </c>
      <c r="D1701" s="5" t="n">
        <v>45826.46196759259</v>
      </c>
      <c r="E1701" s="5" t="n">
        <v>45826.46201388889</v>
      </c>
      <c r="F1701" t="n">
        <v>233</v>
      </c>
      <c r="G1701" t="n">
        <v>0</v>
      </c>
      <c r="H1701" t="n">
        <v>233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67004</v>
      </c>
      <c r="B1702" t="inlineStr">
        <is>
          <t>263_SEQ</t>
        </is>
      </c>
      <c r="C1702" t="n">
        <v>1695</v>
      </c>
      <c r="D1702" s="5" t="n">
        <v>45826.46201388889</v>
      </c>
      <c r="E1702" s="5" t="n">
        <v>45826.46206018519</v>
      </c>
      <c r="F1702" t="n">
        <v>210</v>
      </c>
      <c r="G1702" t="n">
        <v>0</v>
      </c>
      <c r="H1702" t="n">
        <v>210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67005</v>
      </c>
      <c r="B1703" t="inlineStr">
        <is>
          <t>263_SEQ</t>
        </is>
      </c>
      <c r="C1703" t="n">
        <v>1696</v>
      </c>
      <c r="D1703" s="5" t="n">
        <v>45826.46206018519</v>
      </c>
      <c r="E1703" s="5" t="n">
        <v>45826.46211805556</v>
      </c>
      <c r="F1703" t="n">
        <v>187</v>
      </c>
      <c r="G1703" t="n">
        <v>0</v>
      </c>
      <c r="H1703" t="n">
        <v>187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67006</v>
      </c>
      <c r="B1704" t="inlineStr">
        <is>
          <t>263_SEQ</t>
        </is>
      </c>
      <c r="C1704" t="n">
        <v>1697</v>
      </c>
      <c r="D1704" s="5" t="n">
        <v>45826.46211805556</v>
      </c>
      <c r="E1704" s="5" t="n">
        <v>45826.46215277778</v>
      </c>
      <c r="F1704" t="n">
        <v>168</v>
      </c>
      <c r="G1704" t="n">
        <v>0</v>
      </c>
      <c r="H1704" t="n">
        <v>168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67007</v>
      </c>
      <c r="B1705" t="inlineStr">
        <is>
          <t>263_SEQ</t>
        </is>
      </c>
      <c r="C1705" t="n">
        <v>1698</v>
      </c>
      <c r="D1705" s="5" t="n">
        <v>45826.46215277778</v>
      </c>
      <c r="E1705" s="5" t="n">
        <v>45826.46219907407</v>
      </c>
      <c r="F1705" t="n">
        <v>151</v>
      </c>
      <c r="G1705" t="n">
        <v>0</v>
      </c>
      <c r="H1705" t="n">
        <v>151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67008</v>
      </c>
      <c r="B1706" t="inlineStr">
        <is>
          <t>263_SEQ</t>
        </is>
      </c>
      <c r="C1706" t="n">
        <v>1699</v>
      </c>
      <c r="D1706" s="5" t="n">
        <v>45826.46219907407</v>
      </c>
      <c r="E1706" s="5" t="n">
        <v>45826.46224537037</v>
      </c>
      <c r="F1706" t="n">
        <v>137</v>
      </c>
      <c r="G1706" t="n">
        <v>0</v>
      </c>
      <c r="H1706" t="n">
        <v>137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67009</v>
      </c>
      <c r="B1707" t="inlineStr">
        <is>
          <t>263_SEQ</t>
        </is>
      </c>
      <c r="C1707" t="n">
        <v>1700</v>
      </c>
      <c r="D1707" s="5" t="n">
        <v>45826.46224537037</v>
      </c>
      <c r="E1707" s="5" t="n">
        <v>45826.46229166666</v>
      </c>
      <c r="F1707" t="n">
        <v>126</v>
      </c>
      <c r="G1707" t="n">
        <v>0</v>
      </c>
      <c r="H1707" t="n">
        <v>126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67010</v>
      </c>
      <c r="B1708" t="inlineStr">
        <is>
          <t>263_SEQ</t>
        </is>
      </c>
      <c r="C1708" t="n">
        <v>1701</v>
      </c>
      <c r="D1708" s="5" t="n">
        <v>45826.46229166666</v>
      </c>
      <c r="E1708" s="5" t="n">
        <v>45826.46234953704</v>
      </c>
      <c r="F1708" t="n">
        <v>117</v>
      </c>
      <c r="G1708" t="n">
        <v>0</v>
      </c>
      <c r="H1708" t="n">
        <v>117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67011</v>
      </c>
      <c r="B1709" t="inlineStr">
        <is>
          <t>263_SEQ</t>
        </is>
      </c>
      <c r="C1709" t="n">
        <v>1702</v>
      </c>
      <c r="D1709" s="5" t="n">
        <v>45826.46234953704</v>
      </c>
      <c r="E1709" s="5" t="n">
        <v>45826.46239583333</v>
      </c>
      <c r="F1709" t="n">
        <v>109</v>
      </c>
      <c r="G1709" t="n">
        <v>0</v>
      </c>
      <c r="H1709" t="n">
        <v>109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67012</v>
      </c>
      <c r="B1710" t="inlineStr">
        <is>
          <t>263_SEQ</t>
        </is>
      </c>
      <c r="C1710" t="n">
        <v>1703</v>
      </c>
      <c r="D1710" s="5" t="n">
        <v>45826.46239583333</v>
      </c>
      <c r="E1710" s="5" t="n">
        <v>45826.46243055556</v>
      </c>
      <c r="F1710" t="n">
        <v>103</v>
      </c>
      <c r="G1710" t="n">
        <v>0</v>
      </c>
      <c r="H1710" t="n">
        <v>103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67013</v>
      </c>
      <c r="B1711" t="inlineStr">
        <is>
          <t>263_SEQ</t>
        </is>
      </c>
      <c r="C1711" t="n">
        <v>1704</v>
      </c>
      <c r="D1711" s="5" t="n">
        <v>45826.46243055556</v>
      </c>
      <c r="E1711" s="5" t="n">
        <v>45826.46247685186</v>
      </c>
      <c r="F1711" t="n">
        <v>98.5</v>
      </c>
      <c r="G1711" t="n">
        <v>0</v>
      </c>
      <c r="H1711" t="n">
        <v>98.5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67014</v>
      </c>
      <c r="B1712" t="inlineStr">
        <is>
          <t>263_SEQ</t>
        </is>
      </c>
      <c r="C1712" t="n">
        <v>1705</v>
      </c>
      <c r="D1712" s="5" t="n">
        <v>45826.46247685186</v>
      </c>
      <c r="E1712" s="5" t="n">
        <v>45826.46252314815</v>
      </c>
      <c r="F1712" t="n">
        <v>94.5</v>
      </c>
      <c r="G1712" t="n">
        <v>0</v>
      </c>
      <c r="H1712" t="n">
        <v>94.5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67015</v>
      </c>
      <c r="B1713" t="inlineStr">
        <is>
          <t>263_SEQ</t>
        </is>
      </c>
      <c r="C1713" t="n">
        <v>1706</v>
      </c>
      <c r="D1713" s="5" t="n">
        <v>45826.46252314815</v>
      </c>
      <c r="E1713" s="5" t="n">
        <v>45826.46256944445</v>
      </c>
      <c r="F1713" t="n">
        <v>91.3</v>
      </c>
      <c r="G1713" t="n">
        <v>0</v>
      </c>
      <c r="H1713" t="n">
        <v>91.3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67016</v>
      </c>
      <c r="B1714" t="inlineStr">
        <is>
          <t>263_SEQ</t>
        </is>
      </c>
      <c r="C1714" t="n">
        <v>1707</v>
      </c>
      <c r="D1714" s="5" t="n">
        <v>45826.46256944445</v>
      </c>
      <c r="E1714" s="5" t="n">
        <v>45826.46262731482</v>
      </c>
      <c r="F1714" t="n">
        <v>88.5</v>
      </c>
      <c r="G1714" t="n">
        <v>0</v>
      </c>
      <c r="H1714" t="n">
        <v>88.5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67017</v>
      </c>
      <c r="B1715" t="inlineStr">
        <is>
          <t>263_SEQ</t>
        </is>
      </c>
      <c r="C1715" t="n">
        <v>1708</v>
      </c>
      <c r="D1715" s="5" t="n">
        <v>45826.46262731482</v>
      </c>
      <c r="E1715" s="5" t="n">
        <v>45826.46266203704</v>
      </c>
      <c r="F1715" t="n">
        <v>86.2</v>
      </c>
      <c r="G1715" t="n">
        <v>0</v>
      </c>
      <c r="H1715" t="n">
        <v>86.2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67018</v>
      </c>
      <c r="B1716" t="inlineStr">
        <is>
          <t>263_SEQ</t>
        </is>
      </c>
      <c r="C1716" t="n">
        <v>1709</v>
      </c>
      <c r="D1716" s="5" t="n">
        <v>45826.46266203704</v>
      </c>
      <c r="E1716" s="5" t="n">
        <v>45826.46270833333</v>
      </c>
      <c r="F1716" t="n">
        <v>84.09999999999999</v>
      </c>
      <c r="G1716" t="n">
        <v>0</v>
      </c>
      <c r="H1716" t="n">
        <v>84.09999999999999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67019</v>
      </c>
      <c r="B1717" t="inlineStr">
        <is>
          <t>263_SEQ</t>
        </is>
      </c>
      <c r="C1717" t="n">
        <v>1710</v>
      </c>
      <c r="D1717" s="5" t="n">
        <v>45826.46270833333</v>
      </c>
      <c r="E1717" s="5" t="n">
        <v>45826.46275462963</v>
      </c>
      <c r="F1717" t="n">
        <v>82.3</v>
      </c>
      <c r="G1717" t="n">
        <v>0</v>
      </c>
      <c r="H1717" t="n">
        <v>82.3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67020</v>
      </c>
      <c r="B1718" t="inlineStr">
        <is>
          <t>263_SEQ</t>
        </is>
      </c>
      <c r="C1718" t="n">
        <v>1711</v>
      </c>
      <c r="D1718" s="5" t="n">
        <v>45826.46275462963</v>
      </c>
      <c r="E1718" s="5" t="n">
        <v>45826.46280092592</v>
      </c>
      <c r="F1718" t="n">
        <v>80.7</v>
      </c>
      <c r="G1718" t="n">
        <v>0</v>
      </c>
      <c r="H1718" t="n">
        <v>80.7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67021</v>
      </c>
      <c r="B1719" t="inlineStr">
        <is>
          <t>263_SEQ</t>
        </is>
      </c>
      <c r="C1719" t="n">
        <v>1712</v>
      </c>
      <c r="D1719" s="5" t="n">
        <v>45826.46280092592</v>
      </c>
      <c r="E1719" s="5" t="n">
        <v>45826.46284722222</v>
      </c>
      <c r="F1719" t="n">
        <v>79.40000000000001</v>
      </c>
      <c r="G1719" t="n">
        <v>0</v>
      </c>
      <c r="H1719" t="n">
        <v>79.40000000000001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67022</v>
      </c>
      <c r="B1720" t="inlineStr">
        <is>
          <t>263_SEQ</t>
        </is>
      </c>
      <c r="C1720" t="n">
        <v>1713</v>
      </c>
      <c r="D1720" s="5" t="n">
        <v>45826.46284722222</v>
      </c>
      <c r="E1720" s="5" t="n">
        <v>45826.46290509259</v>
      </c>
      <c r="F1720" t="n">
        <v>78.2</v>
      </c>
      <c r="G1720" t="n">
        <v>0</v>
      </c>
      <c r="H1720" t="n">
        <v>78.2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67023</v>
      </c>
      <c r="B1721" t="inlineStr">
        <is>
          <t>263_SEQ</t>
        </is>
      </c>
      <c r="C1721" t="n">
        <v>1714</v>
      </c>
      <c r="D1721" s="5" t="n">
        <v>45826.46290509259</v>
      </c>
      <c r="E1721" s="5" t="n">
        <v>45826.46293981482</v>
      </c>
      <c r="F1721" t="n">
        <v>77.09999999999999</v>
      </c>
      <c r="G1721" t="n">
        <v>0</v>
      </c>
      <c r="H1721" t="n">
        <v>77.09999999999999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67024</v>
      </c>
      <c r="B1722" t="inlineStr">
        <is>
          <t>263_SEQ</t>
        </is>
      </c>
      <c r="C1722" t="n">
        <v>1715</v>
      </c>
      <c r="D1722" s="5" t="n">
        <v>45826.46293981482</v>
      </c>
      <c r="E1722" s="5" t="n">
        <v>45826.46298611111</v>
      </c>
      <c r="F1722" t="n">
        <v>76.2</v>
      </c>
      <c r="G1722" t="n">
        <v>0</v>
      </c>
      <c r="H1722" t="n">
        <v>76.2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67025</v>
      </c>
      <c r="B1723" t="inlineStr">
        <is>
          <t>263_SEQ</t>
        </is>
      </c>
      <c r="C1723" t="n">
        <v>1716</v>
      </c>
      <c r="D1723" s="5" t="n">
        <v>45826.46298611111</v>
      </c>
      <c r="E1723" s="5" t="n">
        <v>45826.46303240741</v>
      </c>
      <c r="F1723" t="n">
        <v>75.2</v>
      </c>
      <c r="G1723" t="n">
        <v>0</v>
      </c>
      <c r="H1723" t="n">
        <v>75.2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67026</v>
      </c>
      <c r="B1724" t="inlineStr">
        <is>
          <t>263_SEQ</t>
        </is>
      </c>
      <c r="C1724" t="n">
        <v>1717</v>
      </c>
      <c r="D1724" s="5" t="n">
        <v>45826.46303240741</v>
      </c>
      <c r="E1724" s="5" t="n">
        <v>45826.4630787037</v>
      </c>
      <c r="F1724" t="n">
        <v>74.59999999999999</v>
      </c>
      <c r="G1724" t="n">
        <v>0</v>
      </c>
      <c r="H1724" t="n">
        <v>74.59999999999999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67027</v>
      </c>
      <c r="B1725" t="inlineStr">
        <is>
          <t>263_SEQ</t>
        </is>
      </c>
      <c r="C1725" t="n">
        <v>1718</v>
      </c>
      <c r="D1725" s="5" t="n">
        <v>45826.4630787037</v>
      </c>
      <c r="E1725" s="5" t="n">
        <v>45826.46313657407</v>
      </c>
      <c r="F1725" t="n">
        <v>74</v>
      </c>
      <c r="G1725" t="n">
        <v>0</v>
      </c>
      <c r="H1725" t="n">
        <v>74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67028</v>
      </c>
      <c r="B1726" t="inlineStr">
        <is>
          <t>263_SEQ</t>
        </is>
      </c>
      <c r="C1726" t="n">
        <v>1719</v>
      </c>
      <c r="D1726" s="5" t="n">
        <v>45826.46313657407</v>
      </c>
      <c r="E1726" s="5" t="n">
        <v>45826.46318287037</v>
      </c>
      <c r="F1726" t="n">
        <v>73.59999999999999</v>
      </c>
      <c r="G1726" t="n">
        <v>0</v>
      </c>
      <c r="H1726" t="n">
        <v>73.59999999999999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67029</v>
      </c>
      <c r="B1727" t="inlineStr">
        <is>
          <t>263_SEQ</t>
        </is>
      </c>
      <c r="C1727" t="n">
        <v>1720</v>
      </c>
      <c r="D1727" s="5" t="n">
        <v>45826.46318287037</v>
      </c>
      <c r="E1727" s="5" t="n">
        <v>45826.46321759259</v>
      </c>
      <c r="F1727" t="n">
        <v>73.2</v>
      </c>
      <c r="G1727" t="n">
        <v>0</v>
      </c>
      <c r="H1727" t="n">
        <v>73.2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67030</v>
      </c>
      <c r="B1728" t="inlineStr">
        <is>
          <t>263_SEQ</t>
        </is>
      </c>
      <c r="C1728" t="n">
        <v>1721</v>
      </c>
      <c r="D1728" s="5" t="n">
        <v>45826.46321759259</v>
      </c>
      <c r="E1728" s="5" t="n">
        <v>45826.46326388889</v>
      </c>
      <c r="F1728" t="n">
        <v>72.90000000000001</v>
      </c>
      <c r="G1728" t="n">
        <v>0</v>
      </c>
      <c r="H1728" t="n">
        <v>72.90000000000001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67031</v>
      </c>
      <c r="B1729" t="inlineStr">
        <is>
          <t>263_SEQ</t>
        </is>
      </c>
      <c r="C1729" t="n">
        <v>1722</v>
      </c>
      <c r="D1729" s="5" t="n">
        <v>45826.46326388889</v>
      </c>
      <c r="E1729" s="5" t="n">
        <v>45826.46332175926</v>
      </c>
      <c r="F1729" t="n">
        <v>72.59999999999999</v>
      </c>
      <c r="G1729" t="n">
        <v>0</v>
      </c>
      <c r="H1729" t="n">
        <v>72.59999999999999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67032</v>
      </c>
      <c r="B1730" t="inlineStr">
        <is>
          <t>263_SEQ</t>
        </is>
      </c>
      <c r="C1730" t="n">
        <v>1723</v>
      </c>
      <c r="D1730" s="5" t="n">
        <v>45826.46332175926</v>
      </c>
      <c r="E1730" s="5" t="n">
        <v>45826.46335648148</v>
      </c>
      <c r="F1730" t="n">
        <v>72.2</v>
      </c>
      <c r="G1730" t="n">
        <v>0</v>
      </c>
      <c r="H1730" t="n">
        <v>72.2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67033</v>
      </c>
      <c r="B1731" t="inlineStr">
        <is>
          <t>263_SEQ</t>
        </is>
      </c>
      <c r="C1731" t="n">
        <v>1724</v>
      </c>
      <c r="D1731" s="5" t="n">
        <v>45826.46335648148</v>
      </c>
      <c r="E1731" s="5" t="n">
        <v>45826.46341435185</v>
      </c>
      <c r="F1731" t="n">
        <v>71.90000000000001</v>
      </c>
      <c r="G1731" t="n">
        <v>0</v>
      </c>
      <c r="H1731" t="n">
        <v>71.90000000000001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67034</v>
      </c>
      <c r="B1732" t="inlineStr">
        <is>
          <t>263_SEQ</t>
        </is>
      </c>
      <c r="C1732" t="n">
        <v>1725</v>
      </c>
      <c r="D1732" s="5" t="n">
        <v>45826.46341435185</v>
      </c>
      <c r="E1732" s="5" t="n">
        <v>45826.46344907407</v>
      </c>
      <c r="F1732" t="n">
        <v>71.59999999999999</v>
      </c>
      <c r="G1732" t="n">
        <v>0</v>
      </c>
      <c r="H1732" t="n">
        <v>71.59999999999999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67035</v>
      </c>
      <c r="B1733" t="inlineStr">
        <is>
          <t>263_SEQ</t>
        </is>
      </c>
      <c r="C1733" t="n">
        <v>1726</v>
      </c>
      <c r="D1733" s="5" t="n">
        <v>45826.46344907407</v>
      </c>
      <c r="E1733" s="5" t="n">
        <v>45826.46349537037</v>
      </c>
      <c r="F1733" t="n">
        <v>71.2</v>
      </c>
      <c r="G1733" t="n">
        <v>0</v>
      </c>
      <c r="H1733" t="n">
        <v>71.2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67036</v>
      </c>
      <c r="B1734" t="inlineStr">
        <is>
          <t>263_SEQ</t>
        </is>
      </c>
      <c r="C1734" t="n">
        <v>1727</v>
      </c>
      <c r="D1734" s="5" t="n">
        <v>45826.46349537037</v>
      </c>
      <c r="E1734" s="5" t="n">
        <v>45826.46354166666</v>
      </c>
      <c r="F1734" t="n">
        <v>70.7</v>
      </c>
      <c r="G1734" t="n">
        <v>0</v>
      </c>
      <c r="H1734" t="n">
        <v>70.7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67037</v>
      </c>
      <c r="B1735" t="inlineStr">
        <is>
          <t>263_SEQ</t>
        </is>
      </c>
      <c r="C1735" t="n">
        <v>1728</v>
      </c>
      <c r="D1735" s="5" t="n">
        <v>45826.46354166666</v>
      </c>
      <c r="E1735" s="5" t="n">
        <v>45826.46358796296</v>
      </c>
      <c r="F1735" t="n">
        <v>70.5</v>
      </c>
      <c r="G1735" t="n">
        <v>0</v>
      </c>
      <c r="H1735" t="n">
        <v>70.5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67038</v>
      </c>
      <c r="B1736" t="inlineStr">
        <is>
          <t>263_SEQ</t>
        </is>
      </c>
      <c r="C1736" t="n">
        <v>1729</v>
      </c>
      <c r="D1736" s="5" t="n">
        <v>45826.46358796296</v>
      </c>
      <c r="E1736" s="5" t="n">
        <v>45826.46363425926</v>
      </c>
      <c r="F1736" t="n">
        <v>70.2</v>
      </c>
      <c r="G1736" t="n">
        <v>0</v>
      </c>
      <c r="H1736" t="n">
        <v>70.2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67039</v>
      </c>
      <c r="B1737" t="inlineStr">
        <is>
          <t>263_SEQ</t>
        </is>
      </c>
      <c r="C1737" t="n">
        <v>1730</v>
      </c>
      <c r="D1737" s="5" t="n">
        <v>45826.46363425926</v>
      </c>
      <c r="E1737" s="5" t="n">
        <v>45826.46369212963</v>
      </c>
      <c r="F1737" t="n">
        <v>69.8</v>
      </c>
      <c r="G1737" t="n">
        <v>0</v>
      </c>
      <c r="H1737" t="n">
        <v>69.8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67040</v>
      </c>
      <c r="B1738" t="inlineStr">
        <is>
          <t>263_SEQ</t>
        </is>
      </c>
      <c r="C1738" t="n">
        <v>1731</v>
      </c>
      <c r="D1738" s="5" t="n">
        <v>45826.46369212963</v>
      </c>
      <c r="E1738" s="5" t="n">
        <v>45826.46372685185</v>
      </c>
      <c r="F1738" t="n">
        <v>69.59999999999999</v>
      </c>
      <c r="G1738" t="n">
        <v>0</v>
      </c>
      <c r="H1738" t="n">
        <v>69.59999999999999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67041</v>
      </c>
      <c r="B1739" t="inlineStr">
        <is>
          <t>263_SEQ</t>
        </is>
      </c>
      <c r="C1739" t="n">
        <v>1732</v>
      </c>
      <c r="D1739" s="5" t="n">
        <v>45826.46372685185</v>
      </c>
      <c r="E1739" s="5" t="n">
        <v>45826.46377314815</v>
      </c>
      <c r="F1739" t="n">
        <v>69.3</v>
      </c>
      <c r="G1739" t="n">
        <v>0</v>
      </c>
      <c r="H1739" t="n">
        <v>69.3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67042</v>
      </c>
      <c r="B1740" t="inlineStr">
        <is>
          <t>263_SEQ</t>
        </is>
      </c>
      <c r="C1740" t="n">
        <v>1733</v>
      </c>
      <c r="D1740" s="5" t="n">
        <v>45826.46377314815</v>
      </c>
      <c r="E1740" s="5" t="n">
        <v>45826.46381944444</v>
      </c>
      <c r="F1740" t="n">
        <v>69.09999999999999</v>
      </c>
      <c r="G1740" t="n">
        <v>0</v>
      </c>
      <c r="H1740" t="n">
        <v>69.09999999999999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67043</v>
      </c>
      <c r="B1741" t="inlineStr">
        <is>
          <t>263_SEQ</t>
        </is>
      </c>
      <c r="C1741" t="n">
        <v>1734</v>
      </c>
      <c r="D1741" s="5" t="n">
        <v>45826.46381944444</v>
      </c>
      <c r="E1741" s="5" t="n">
        <v>45826.46386574074</v>
      </c>
      <c r="F1741" t="n">
        <v>69</v>
      </c>
      <c r="G1741" t="n">
        <v>0</v>
      </c>
      <c r="H1741" t="n">
        <v>69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67044</v>
      </c>
      <c r="B1742" t="inlineStr">
        <is>
          <t>263_SEQ</t>
        </is>
      </c>
      <c r="C1742" t="n">
        <v>1735</v>
      </c>
      <c r="D1742" s="5" t="n">
        <v>45826.46386574074</v>
      </c>
      <c r="E1742" s="5" t="n">
        <v>45826.46392361111</v>
      </c>
      <c r="F1742" t="n">
        <v>68.90000000000001</v>
      </c>
      <c r="G1742" t="n">
        <v>0</v>
      </c>
      <c r="H1742" t="n">
        <v>68.90000000000001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67045</v>
      </c>
      <c r="B1743" t="inlineStr">
        <is>
          <t>263_SEQ</t>
        </is>
      </c>
      <c r="C1743" t="n">
        <v>1736</v>
      </c>
      <c r="D1743" s="5" t="n">
        <v>45826.46392361111</v>
      </c>
      <c r="E1743" s="5" t="n">
        <v>45826.46396990741</v>
      </c>
      <c r="F1743" t="n">
        <v>68.8</v>
      </c>
      <c r="G1743" t="n">
        <v>0</v>
      </c>
      <c r="H1743" t="n">
        <v>68.8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67046</v>
      </c>
      <c r="B1744" t="inlineStr">
        <is>
          <t>263_SEQ</t>
        </is>
      </c>
      <c r="C1744" t="n">
        <v>1737</v>
      </c>
      <c r="D1744" s="5" t="n">
        <v>45826.46396990741</v>
      </c>
      <c r="E1744" s="5" t="n">
        <v>45826.4640162037</v>
      </c>
      <c r="F1744" t="n">
        <v>68.90000000000001</v>
      </c>
      <c r="G1744" t="n">
        <v>0</v>
      </c>
      <c r="H1744" t="n">
        <v>68.90000000000001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67047</v>
      </c>
      <c r="B1745" t="inlineStr">
        <is>
          <t>263_SEQ</t>
        </is>
      </c>
      <c r="C1745" t="n">
        <v>1738</v>
      </c>
      <c r="D1745" s="5" t="n">
        <v>45826.4640162037</v>
      </c>
      <c r="E1745" s="5" t="n">
        <v>45826.46405092593</v>
      </c>
      <c r="F1745" t="n">
        <v>69.09999999999999</v>
      </c>
      <c r="G1745" t="n">
        <v>0</v>
      </c>
      <c r="H1745" t="n">
        <v>69.09999999999999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67048</v>
      </c>
      <c r="B1746" t="inlineStr">
        <is>
          <t>263_SEQ</t>
        </is>
      </c>
      <c r="C1746" t="n">
        <v>1739</v>
      </c>
      <c r="D1746" s="5" t="n">
        <v>45826.46405092593</v>
      </c>
      <c r="E1746" s="5" t="n">
        <v>45826.46409722222</v>
      </c>
      <c r="F1746" t="n">
        <v>69.3</v>
      </c>
      <c r="G1746" t="n">
        <v>0</v>
      </c>
      <c r="H1746" t="n">
        <v>69.3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67049</v>
      </c>
      <c r="B1747" t="inlineStr">
        <is>
          <t>263_SEQ</t>
        </is>
      </c>
      <c r="C1747" t="n">
        <v>1740</v>
      </c>
      <c r="D1747" s="5" t="n">
        <v>45826.46409722222</v>
      </c>
      <c r="E1747" s="5" t="n">
        <v>45826.46414351852</v>
      </c>
      <c r="F1747" t="n">
        <v>69.2</v>
      </c>
      <c r="G1747" t="n">
        <v>0</v>
      </c>
      <c r="H1747" t="n">
        <v>69.2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67050</v>
      </c>
      <c r="B1748" t="inlineStr">
        <is>
          <t>263_SEQ</t>
        </is>
      </c>
      <c r="C1748" t="n">
        <v>1741</v>
      </c>
      <c r="D1748" s="5" t="n">
        <v>45826.46414351852</v>
      </c>
      <c r="E1748" s="5" t="n">
        <v>45826.46420138889</v>
      </c>
      <c r="F1748" t="n">
        <v>69.3</v>
      </c>
      <c r="G1748" t="n">
        <v>0</v>
      </c>
      <c r="H1748" t="n">
        <v>69.3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67051</v>
      </c>
      <c r="B1749" t="inlineStr">
        <is>
          <t>263_SEQ</t>
        </is>
      </c>
      <c r="C1749" t="n">
        <v>1742</v>
      </c>
      <c r="D1749" s="5" t="n">
        <v>45826.46420138889</v>
      </c>
      <c r="E1749" s="5" t="n">
        <v>45826.46423611111</v>
      </c>
      <c r="F1749" t="n">
        <v>69.2</v>
      </c>
      <c r="G1749" t="n">
        <v>0</v>
      </c>
      <c r="H1749" t="n">
        <v>69.2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67052</v>
      </c>
      <c r="B1750" t="inlineStr">
        <is>
          <t>263_SEQ</t>
        </is>
      </c>
      <c r="C1750" t="n">
        <v>1743</v>
      </c>
      <c r="D1750" s="5" t="n">
        <v>45826.46423611111</v>
      </c>
      <c r="E1750" s="5" t="n">
        <v>45826.46428240741</v>
      </c>
      <c r="F1750" t="n">
        <v>68.90000000000001</v>
      </c>
      <c r="G1750" t="n">
        <v>0</v>
      </c>
      <c r="H1750" t="n">
        <v>68.90000000000001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67053</v>
      </c>
      <c r="B1751" t="inlineStr">
        <is>
          <t>263_SEQ</t>
        </is>
      </c>
      <c r="C1751" t="n">
        <v>1744</v>
      </c>
      <c r="D1751" s="5" t="n">
        <v>45826.46428240741</v>
      </c>
      <c r="E1751" s="5" t="n">
        <v>45826.4643287037</v>
      </c>
      <c r="F1751" t="n">
        <v>68.7</v>
      </c>
      <c r="G1751" t="n">
        <v>0</v>
      </c>
      <c r="H1751" t="n">
        <v>68.7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67054</v>
      </c>
      <c r="B1752" t="inlineStr">
        <is>
          <t>263_SEQ</t>
        </is>
      </c>
      <c r="C1752" t="n">
        <v>1745</v>
      </c>
      <c r="D1752" s="5" t="n">
        <v>45826.4643287037</v>
      </c>
      <c r="E1752" s="5" t="n">
        <v>45826.464375</v>
      </c>
      <c r="F1752" t="n">
        <v>68.3</v>
      </c>
      <c r="G1752" t="n">
        <v>0</v>
      </c>
      <c r="H1752" t="n">
        <v>68.3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67055</v>
      </c>
      <c r="B1753" t="inlineStr">
        <is>
          <t>263_SEQ</t>
        </is>
      </c>
      <c r="C1753" t="n">
        <v>1746</v>
      </c>
      <c r="D1753" s="5" t="n">
        <v>45826.464375</v>
      </c>
      <c r="E1753" s="5" t="n">
        <v>45826.4644212963</v>
      </c>
      <c r="F1753" t="n">
        <v>68</v>
      </c>
      <c r="G1753" t="n">
        <v>0</v>
      </c>
      <c r="H1753" t="n">
        <v>68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67056</v>
      </c>
      <c r="B1754" t="inlineStr">
        <is>
          <t>263_SEQ</t>
        </is>
      </c>
      <c r="C1754" t="n">
        <v>1747</v>
      </c>
      <c r="D1754" s="5" t="n">
        <v>45826.4644212963</v>
      </c>
      <c r="E1754" s="5" t="n">
        <v>45826.46447916667</v>
      </c>
      <c r="F1754" t="n">
        <v>67.7</v>
      </c>
      <c r="G1754" t="n">
        <v>0</v>
      </c>
      <c r="H1754" t="n">
        <v>67.7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67057</v>
      </c>
      <c r="B1755" t="inlineStr">
        <is>
          <t>263_SEQ</t>
        </is>
      </c>
      <c r="C1755" t="n">
        <v>1748</v>
      </c>
      <c r="D1755" s="5" t="n">
        <v>45826.46447916667</v>
      </c>
      <c r="E1755" s="5" t="n">
        <v>45826.46451388889</v>
      </c>
      <c r="F1755" t="n">
        <v>67.5</v>
      </c>
      <c r="G1755" t="n">
        <v>0</v>
      </c>
      <c r="H1755" t="n">
        <v>67.5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67058</v>
      </c>
      <c r="B1756" t="inlineStr">
        <is>
          <t>263_SEQ</t>
        </is>
      </c>
      <c r="C1756" t="n">
        <v>1749</v>
      </c>
      <c r="D1756" s="5" t="n">
        <v>45826.46451388889</v>
      </c>
      <c r="E1756" s="5" t="n">
        <v>45826.46456018519</v>
      </c>
      <c r="F1756" t="n">
        <v>67.59999999999999</v>
      </c>
      <c r="G1756" t="n">
        <v>0</v>
      </c>
      <c r="H1756" t="n">
        <v>67.59999999999999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67059</v>
      </c>
      <c r="B1757" t="inlineStr">
        <is>
          <t>263_SEQ</t>
        </is>
      </c>
      <c r="C1757" t="n">
        <v>1750</v>
      </c>
      <c r="D1757" s="5" t="n">
        <v>45826.46456018519</v>
      </c>
      <c r="E1757" s="5" t="n">
        <v>45826.46460648148</v>
      </c>
      <c r="F1757" t="n">
        <v>67.40000000000001</v>
      </c>
      <c r="G1757" t="n">
        <v>0</v>
      </c>
      <c r="H1757" t="n">
        <v>67.40000000000001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67060</v>
      </c>
      <c r="B1758" t="inlineStr">
        <is>
          <t>263_SEQ</t>
        </is>
      </c>
      <c r="C1758" t="n">
        <v>1751</v>
      </c>
      <c r="D1758" s="5" t="n">
        <v>45826.46460648148</v>
      </c>
      <c r="E1758" s="5" t="n">
        <v>45826.46465277778</v>
      </c>
      <c r="F1758" t="n">
        <v>67.40000000000001</v>
      </c>
      <c r="G1758" t="n">
        <v>0</v>
      </c>
      <c r="H1758" t="n">
        <v>67.40000000000001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67061</v>
      </c>
      <c r="B1759" t="inlineStr">
        <is>
          <t>263_SEQ</t>
        </is>
      </c>
      <c r="C1759" t="n">
        <v>1752</v>
      </c>
      <c r="D1759" s="5" t="n">
        <v>45826.46465277778</v>
      </c>
      <c r="E1759" s="5" t="n">
        <v>45826.46471064815</v>
      </c>
      <c r="F1759" t="n">
        <v>67.3</v>
      </c>
      <c r="G1759" t="n">
        <v>0</v>
      </c>
      <c r="H1759" t="n">
        <v>67.3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67062</v>
      </c>
      <c r="B1760" t="inlineStr">
        <is>
          <t>263_SEQ</t>
        </is>
      </c>
      <c r="C1760" t="n">
        <v>1753</v>
      </c>
      <c r="D1760" s="5" t="n">
        <v>45826.46471064815</v>
      </c>
      <c r="E1760" s="5" t="n">
        <v>45826.46475694444</v>
      </c>
      <c r="F1760" t="n">
        <v>67.2</v>
      </c>
      <c r="G1760" t="n">
        <v>0</v>
      </c>
      <c r="H1760" t="n">
        <v>67.2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67063</v>
      </c>
      <c r="B1761" t="inlineStr">
        <is>
          <t>263_SEQ</t>
        </is>
      </c>
      <c r="C1761" t="n">
        <v>1754</v>
      </c>
      <c r="D1761" s="5" t="n">
        <v>45826.46475694444</v>
      </c>
      <c r="E1761" s="5" t="n">
        <v>45826.46479166667</v>
      </c>
      <c r="F1761" t="n">
        <v>67.2</v>
      </c>
      <c r="G1761" t="n">
        <v>0</v>
      </c>
      <c r="H1761" t="n">
        <v>67.2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67064</v>
      </c>
      <c r="B1762" t="inlineStr">
        <is>
          <t>263_SEQ</t>
        </is>
      </c>
      <c r="C1762" t="n">
        <v>1755</v>
      </c>
      <c r="D1762" s="5" t="n">
        <v>45826.46479166667</v>
      </c>
      <c r="E1762" s="5" t="n">
        <v>45826.46483796297</v>
      </c>
      <c r="F1762" t="n">
        <v>67.09999999999999</v>
      </c>
      <c r="G1762" t="n">
        <v>0</v>
      </c>
      <c r="H1762" t="n">
        <v>67.09999999999999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67065</v>
      </c>
      <c r="B1763" t="inlineStr">
        <is>
          <t>263_SEQ</t>
        </is>
      </c>
      <c r="C1763" t="n">
        <v>1756</v>
      </c>
      <c r="D1763" s="5" t="n">
        <v>45826.46483796297</v>
      </c>
      <c r="E1763" s="5" t="n">
        <v>45826.46488425926</v>
      </c>
      <c r="F1763" t="n">
        <v>66.90000000000001</v>
      </c>
      <c r="G1763" t="n">
        <v>0</v>
      </c>
      <c r="H1763" t="n">
        <v>66.90000000000001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67066</v>
      </c>
      <c r="B1764" t="inlineStr">
        <is>
          <t>263_SEQ</t>
        </is>
      </c>
      <c r="C1764" t="n">
        <v>1757</v>
      </c>
      <c r="D1764" s="5" t="n">
        <v>45826.46488425926</v>
      </c>
      <c r="E1764" s="5" t="n">
        <v>45826.46493055556</v>
      </c>
      <c r="F1764" t="n">
        <v>66.90000000000001</v>
      </c>
      <c r="G1764" t="n">
        <v>0</v>
      </c>
      <c r="H1764" t="n">
        <v>66.90000000000001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67067</v>
      </c>
      <c r="B1765" t="inlineStr">
        <is>
          <t>263_SEQ</t>
        </is>
      </c>
      <c r="C1765" t="n">
        <v>1758</v>
      </c>
      <c r="D1765" s="5" t="n">
        <v>45826.46493055556</v>
      </c>
      <c r="E1765" s="5" t="n">
        <v>45826.46498842593</v>
      </c>
      <c r="F1765" t="n">
        <v>66.7</v>
      </c>
      <c r="G1765" t="n">
        <v>0</v>
      </c>
      <c r="H1765" t="n">
        <v>66.7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67068</v>
      </c>
      <c r="B1766" t="inlineStr">
        <is>
          <t>263_SEQ</t>
        </is>
      </c>
      <c r="C1766" t="n">
        <v>1759</v>
      </c>
      <c r="D1766" s="5" t="n">
        <v>45826.46498842593</v>
      </c>
      <c r="E1766" s="5" t="n">
        <v>45826.46502314815</v>
      </c>
      <c r="F1766" t="n">
        <v>66.5</v>
      </c>
      <c r="G1766" t="n">
        <v>0</v>
      </c>
      <c r="H1766" t="n">
        <v>66.5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67069</v>
      </c>
      <c r="B1767" t="inlineStr">
        <is>
          <t>263_SEQ</t>
        </is>
      </c>
      <c r="C1767" t="n">
        <v>1760</v>
      </c>
      <c r="D1767" s="5" t="n">
        <v>45826.46502314815</v>
      </c>
      <c r="E1767" s="5" t="n">
        <v>45826.46506944444</v>
      </c>
      <c r="F1767" t="n">
        <v>66.2</v>
      </c>
      <c r="G1767" t="n">
        <v>0</v>
      </c>
      <c r="H1767" t="n">
        <v>66.2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67070</v>
      </c>
      <c r="B1768" t="inlineStr">
        <is>
          <t>263_SEQ</t>
        </is>
      </c>
      <c r="C1768" t="n">
        <v>1761</v>
      </c>
      <c r="D1768" s="5" t="n">
        <v>45826.46506944444</v>
      </c>
      <c r="E1768" s="5" t="n">
        <v>45826.46511574074</v>
      </c>
      <c r="F1768" t="n">
        <v>66.09999999999999</v>
      </c>
      <c r="G1768" t="n">
        <v>0</v>
      </c>
      <c r="H1768" t="n">
        <v>66.09999999999999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67071</v>
      </c>
      <c r="B1769" t="inlineStr">
        <is>
          <t>263_SEQ</t>
        </is>
      </c>
      <c r="C1769" t="n">
        <v>1762</v>
      </c>
      <c r="D1769" s="5" t="n">
        <v>45826.46511574074</v>
      </c>
      <c r="E1769" s="5" t="n">
        <v>45826.46516203704</v>
      </c>
      <c r="F1769" t="n">
        <v>66</v>
      </c>
      <c r="G1769" t="n">
        <v>0</v>
      </c>
      <c r="H1769" t="n">
        <v>66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67072</v>
      </c>
      <c r="B1770" t="inlineStr">
        <is>
          <t>263_SEQ</t>
        </is>
      </c>
      <c r="C1770" t="n">
        <v>1763</v>
      </c>
      <c r="D1770" s="5" t="n">
        <v>45826.46516203704</v>
      </c>
      <c r="E1770" s="5" t="n">
        <v>45826.46520833333</v>
      </c>
      <c r="F1770" t="n">
        <v>66</v>
      </c>
      <c r="G1770" t="n">
        <v>0</v>
      </c>
      <c r="H1770" t="n">
        <v>66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67073</v>
      </c>
      <c r="B1771" t="inlineStr">
        <is>
          <t>263_SEQ</t>
        </is>
      </c>
      <c r="C1771" t="n">
        <v>1764</v>
      </c>
      <c r="D1771" s="5" t="n">
        <v>45826.46520833333</v>
      </c>
      <c r="E1771" s="5" t="n">
        <v>45826.4652662037</v>
      </c>
      <c r="F1771" t="n">
        <v>65.90000000000001</v>
      </c>
      <c r="G1771" t="n">
        <v>0</v>
      </c>
      <c r="H1771" t="n">
        <v>65.90000000000001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67074</v>
      </c>
      <c r="B1772" t="inlineStr">
        <is>
          <t>263_SEQ</t>
        </is>
      </c>
      <c r="C1772" t="n">
        <v>1765</v>
      </c>
      <c r="D1772" s="5" t="n">
        <v>45826.4652662037</v>
      </c>
      <c r="E1772" s="5" t="n">
        <v>45826.46530092593</v>
      </c>
      <c r="F1772" t="n">
        <v>65.90000000000001</v>
      </c>
      <c r="G1772" t="n">
        <v>0</v>
      </c>
      <c r="H1772" t="n">
        <v>65.90000000000001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67075</v>
      </c>
      <c r="B1773" t="inlineStr">
        <is>
          <t>263_SEQ</t>
        </is>
      </c>
      <c r="C1773" t="n">
        <v>1766</v>
      </c>
      <c r="D1773" s="5" t="n">
        <v>45826.46530092593</v>
      </c>
      <c r="E1773" s="5" t="n">
        <v>45826.46534722222</v>
      </c>
      <c r="F1773" t="n">
        <v>66</v>
      </c>
      <c r="G1773" t="n">
        <v>0</v>
      </c>
      <c r="H1773" t="n">
        <v>66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67076</v>
      </c>
      <c r="B1774" t="inlineStr">
        <is>
          <t>263_SEQ</t>
        </is>
      </c>
      <c r="C1774" t="n">
        <v>1767</v>
      </c>
      <c r="D1774" s="5" t="n">
        <v>45826.46534722222</v>
      </c>
      <c r="E1774" s="5" t="n">
        <v>45826.46540509259</v>
      </c>
      <c r="F1774" t="n">
        <v>66.09999999999999</v>
      </c>
      <c r="G1774" t="n">
        <v>0</v>
      </c>
      <c r="H1774" t="n">
        <v>66.09999999999999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67077</v>
      </c>
      <c r="B1775" t="inlineStr">
        <is>
          <t>263_SEQ</t>
        </is>
      </c>
      <c r="C1775" t="n">
        <v>1768</v>
      </c>
      <c r="D1775" s="5" t="n">
        <v>45826.46540509259</v>
      </c>
      <c r="E1775" s="5" t="n">
        <v>45826.46543981481</v>
      </c>
      <c r="F1775" t="n">
        <v>66.2</v>
      </c>
      <c r="G1775" t="n">
        <v>0</v>
      </c>
      <c r="H1775" t="n">
        <v>66.2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67078</v>
      </c>
      <c r="B1776" t="inlineStr">
        <is>
          <t>263_SEQ</t>
        </is>
      </c>
      <c r="C1776" t="n">
        <v>1769</v>
      </c>
      <c r="D1776" s="5" t="n">
        <v>45826.46543981481</v>
      </c>
      <c r="E1776" s="5" t="n">
        <v>45826.46548611111</v>
      </c>
      <c r="F1776" t="n">
        <v>66.2</v>
      </c>
      <c r="G1776" t="n">
        <v>0</v>
      </c>
      <c r="H1776" t="n">
        <v>66.2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67079</v>
      </c>
      <c r="B1777" t="inlineStr">
        <is>
          <t>263_SEQ</t>
        </is>
      </c>
      <c r="C1777" t="n">
        <v>1770</v>
      </c>
      <c r="D1777" s="5" t="n">
        <v>45826.46548611111</v>
      </c>
      <c r="E1777" s="5" t="n">
        <v>45826.46554398148</v>
      </c>
      <c r="F1777" t="n">
        <v>66.2</v>
      </c>
      <c r="G1777" t="n">
        <v>0</v>
      </c>
      <c r="H1777" t="n">
        <v>66.2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67080</v>
      </c>
      <c r="B1778" t="inlineStr">
        <is>
          <t>263_SEQ</t>
        </is>
      </c>
      <c r="C1778" t="n">
        <v>1771</v>
      </c>
      <c r="D1778" s="5" t="n">
        <v>45826.46554398148</v>
      </c>
      <c r="E1778" s="5" t="n">
        <v>45826.4655787037</v>
      </c>
      <c r="F1778" t="n">
        <v>66.09999999999999</v>
      </c>
      <c r="G1778" t="n">
        <v>0</v>
      </c>
      <c r="H1778" t="n">
        <v>66.09999999999999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67081</v>
      </c>
      <c r="B1779" t="inlineStr">
        <is>
          <t>263_SEQ</t>
        </is>
      </c>
      <c r="C1779" t="n">
        <v>1772</v>
      </c>
      <c r="D1779" s="5" t="n">
        <v>45826.4655787037</v>
      </c>
      <c r="E1779" s="5" t="n">
        <v>45826.465625</v>
      </c>
      <c r="F1779" t="n">
        <v>66.2</v>
      </c>
      <c r="G1779" t="n">
        <v>0</v>
      </c>
      <c r="H1779" t="n">
        <v>66.2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67082</v>
      </c>
      <c r="B1780" t="inlineStr">
        <is>
          <t>263_SEQ</t>
        </is>
      </c>
      <c r="C1780" t="n">
        <v>1773</v>
      </c>
      <c r="D1780" s="5" t="n">
        <v>45826.465625</v>
      </c>
      <c r="E1780" s="5" t="n">
        <v>45826.4656712963</v>
      </c>
      <c r="F1780" t="n">
        <v>66</v>
      </c>
      <c r="G1780" t="n">
        <v>0</v>
      </c>
      <c r="H1780" t="n">
        <v>66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67083</v>
      </c>
      <c r="B1781" t="inlineStr">
        <is>
          <t>263_SEQ</t>
        </is>
      </c>
      <c r="C1781" t="n">
        <v>1774</v>
      </c>
      <c r="D1781" s="5" t="n">
        <v>45826.4656712963</v>
      </c>
      <c r="E1781" s="5" t="n">
        <v>45826.46571759259</v>
      </c>
      <c r="F1781" t="n">
        <v>66</v>
      </c>
      <c r="G1781" t="n">
        <v>0</v>
      </c>
      <c r="H1781" t="n">
        <v>66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67084</v>
      </c>
      <c r="B1782" t="inlineStr">
        <is>
          <t>263_SEQ</t>
        </is>
      </c>
      <c r="C1782" t="n">
        <v>1775</v>
      </c>
      <c r="D1782" s="5" t="n">
        <v>45826.46571759259</v>
      </c>
      <c r="E1782" s="5" t="n">
        <v>45826.46577546297</v>
      </c>
      <c r="F1782" t="n">
        <v>65.90000000000001</v>
      </c>
      <c r="G1782" t="n">
        <v>0</v>
      </c>
      <c r="H1782" t="n">
        <v>65.90000000000001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67085</v>
      </c>
      <c r="B1783" t="inlineStr">
        <is>
          <t>263_SEQ</t>
        </is>
      </c>
      <c r="C1783" t="n">
        <v>1776</v>
      </c>
      <c r="D1783" s="5" t="n">
        <v>45826.46577546297</v>
      </c>
      <c r="E1783" s="5" t="n">
        <v>45826.46582175926</v>
      </c>
      <c r="F1783" t="n">
        <v>65.8</v>
      </c>
      <c r="G1783" t="n">
        <v>0</v>
      </c>
      <c r="H1783" t="n">
        <v>65.8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67086</v>
      </c>
      <c r="B1784" t="inlineStr">
        <is>
          <t>263_SEQ</t>
        </is>
      </c>
      <c r="C1784" t="n">
        <v>1777</v>
      </c>
      <c r="D1784" s="5" t="n">
        <v>45826.46582175926</v>
      </c>
      <c r="E1784" s="5" t="n">
        <v>45826.46585648148</v>
      </c>
      <c r="F1784" t="n">
        <v>65.7</v>
      </c>
      <c r="G1784" t="n">
        <v>0</v>
      </c>
      <c r="H1784" t="n">
        <v>65.7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67087</v>
      </c>
      <c r="B1785" t="inlineStr">
        <is>
          <t>263_SEQ</t>
        </is>
      </c>
      <c r="C1785" t="n">
        <v>1778</v>
      </c>
      <c r="D1785" s="5" t="n">
        <v>45826.46585648148</v>
      </c>
      <c r="E1785" s="5" t="n">
        <v>45826.46590277777</v>
      </c>
      <c r="F1785" t="n">
        <v>65.7</v>
      </c>
      <c r="G1785" t="n">
        <v>0</v>
      </c>
      <c r="H1785" t="n">
        <v>65.7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67088</v>
      </c>
      <c r="B1786" t="inlineStr">
        <is>
          <t>263_SEQ</t>
        </is>
      </c>
      <c r="C1786" t="n">
        <v>1779</v>
      </c>
      <c r="D1786" s="5" t="n">
        <v>45826.46590277777</v>
      </c>
      <c r="E1786" s="5" t="n">
        <v>45826.46594907407</v>
      </c>
      <c r="F1786" t="n">
        <v>65.7</v>
      </c>
      <c r="G1786" t="n">
        <v>0</v>
      </c>
      <c r="H1786" t="n">
        <v>65.7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67089</v>
      </c>
      <c r="B1787" t="inlineStr">
        <is>
          <t>263_SEQ</t>
        </is>
      </c>
      <c r="C1787" t="n">
        <v>1780</v>
      </c>
      <c r="D1787" s="5" t="n">
        <v>45826.46594907407</v>
      </c>
      <c r="E1787" s="5" t="n">
        <v>45826.46599537037</v>
      </c>
      <c r="F1787" t="n">
        <v>65.7</v>
      </c>
      <c r="G1787" t="n">
        <v>0</v>
      </c>
      <c r="H1787" t="n">
        <v>65.7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67090</v>
      </c>
      <c r="B1788" t="inlineStr">
        <is>
          <t>263_SEQ</t>
        </is>
      </c>
      <c r="C1788" t="n">
        <v>1781</v>
      </c>
      <c r="D1788" s="5" t="n">
        <v>45826.46599537037</v>
      </c>
      <c r="E1788" s="5" t="n">
        <v>45826.46605324074</v>
      </c>
      <c r="F1788" t="n">
        <v>65.7</v>
      </c>
      <c r="G1788" t="n">
        <v>0</v>
      </c>
      <c r="H1788" t="n">
        <v>65.7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67091</v>
      </c>
      <c r="B1789" t="inlineStr">
        <is>
          <t>263_SEQ</t>
        </is>
      </c>
      <c r="C1789" t="n">
        <v>1782</v>
      </c>
      <c r="D1789" s="5" t="n">
        <v>45826.46605324074</v>
      </c>
      <c r="E1789" s="5" t="n">
        <v>45826.46609953704</v>
      </c>
      <c r="F1789" t="n">
        <v>65.8</v>
      </c>
      <c r="G1789" t="n">
        <v>0</v>
      </c>
      <c r="H1789" t="n">
        <v>65.8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67092</v>
      </c>
      <c r="B1790" t="inlineStr">
        <is>
          <t>263_SEQ</t>
        </is>
      </c>
      <c r="C1790" t="n">
        <v>1783</v>
      </c>
      <c r="D1790" s="5" t="n">
        <v>45826.46609953704</v>
      </c>
      <c r="E1790" s="5" t="n">
        <v>45826.46613425926</v>
      </c>
      <c r="F1790" t="n">
        <v>65.90000000000001</v>
      </c>
      <c r="G1790" t="n">
        <v>0</v>
      </c>
      <c r="H1790" t="n">
        <v>65.90000000000001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67093</v>
      </c>
      <c r="B1791" t="inlineStr">
        <is>
          <t>263_SEQ</t>
        </is>
      </c>
      <c r="C1791" t="n">
        <v>1784</v>
      </c>
      <c r="D1791" s="5" t="n">
        <v>45826.46613425926</v>
      </c>
      <c r="E1791" s="5" t="n">
        <v>45826.46618055556</v>
      </c>
      <c r="F1791" t="n">
        <v>66</v>
      </c>
      <c r="G1791" t="n">
        <v>0</v>
      </c>
      <c r="H1791" t="n">
        <v>66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67094</v>
      </c>
      <c r="B1792" t="inlineStr">
        <is>
          <t>263_SEQ</t>
        </is>
      </c>
      <c r="C1792" t="n">
        <v>1785</v>
      </c>
      <c r="D1792" s="5" t="n">
        <v>45826.46618055556</v>
      </c>
      <c r="E1792" s="5" t="n">
        <v>45826.46622685185</v>
      </c>
      <c r="F1792" t="n">
        <v>65.90000000000001</v>
      </c>
      <c r="G1792" t="n">
        <v>0</v>
      </c>
      <c r="H1792" t="n">
        <v>65.90000000000001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67095</v>
      </c>
      <c r="B1793" t="inlineStr">
        <is>
          <t>263_SEQ</t>
        </is>
      </c>
      <c r="C1793" t="n">
        <v>1786</v>
      </c>
      <c r="D1793" s="5" t="n">
        <v>45826.46622685185</v>
      </c>
      <c r="E1793" s="5" t="n">
        <v>45826.46627314815</v>
      </c>
      <c r="F1793" t="n">
        <v>66.09999999999999</v>
      </c>
      <c r="G1793" t="n">
        <v>0</v>
      </c>
      <c r="H1793" t="n">
        <v>66.09999999999999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67096</v>
      </c>
      <c r="B1794" t="inlineStr">
        <is>
          <t>263_SEQ</t>
        </is>
      </c>
      <c r="C1794" t="n">
        <v>1787</v>
      </c>
      <c r="D1794" s="5" t="n">
        <v>45826.46627314815</v>
      </c>
      <c r="E1794" s="5" t="n">
        <v>45826.46633101852</v>
      </c>
      <c r="F1794" t="n">
        <v>66</v>
      </c>
      <c r="G1794" t="n">
        <v>0</v>
      </c>
      <c r="H1794" t="n">
        <v>66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67097</v>
      </c>
      <c r="B1795" t="inlineStr">
        <is>
          <t>263_SEQ</t>
        </is>
      </c>
      <c r="C1795" t="n">
        <v>1788</v>
      </c>
      <c r="D1795" s="5" t="n">
        <v>45826.46633101852</v>
      </c>
      <c r="E1795" s="5" t="n">
        <v>45826.46636574074</v>
      </c>
      <c r="F1795" t="n">
        <v>65.90000000000001</v>
      </c>
      <c r="G1795" t="n">
        <v>0</v>
      </c>
      <c r="H1795" t="n">
        <v>65.90000000000001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67098</v>
      </c>
      <c r="B1796" t="inlineStr">
        <is>
          <t>263_SEQ</t>
        </is>
      </c>
      <c r="C1796" t="n">
        <v>1789</v>
      </c>
      <c r="D1796" s="5" t="n">
        <v>45826.46636574074</v>
      </c>
      <c r="E1796" s="5" t="n">
        <v>45826.46641203704</v>
      </c>
      <c r="F1796" t="n">
        <v>65.90000000000001</v>
      </c>
      <c r="G1796" t="n">
        <v>0</v>
      </c>
      <c r="H1796" t="n">
        <v>65.90000000000001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67099</v>
      </c>
      <c r="B1797" t="inlineStr">
        <is>
          <t>263_SEQ</t>
        </is>
      </c>
      <c r="C1797" t="n">
        <v>1790</v>
      </c>
      <c r="D1797" s="5" t="n">
        <v>45826.46641203704</v>
      </c>
      <c r="E1797" s="5" t="n">
        <v>45826.46645833334</v>
      </c>
      <c r="F1797" t="n">
        <v>65.7</v>
      </c>
      <c r="G1797" t="n">
        <v>0</v>
      </c>
      <c r="H1797" t="n">
        <v>65.7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67100</v>
      </c>
      <c r="B1798" t="inlineStr">
        <is>
          <t>263_SEQ</t>
        </is>
      </c>
      <c r="C1798" t="n">
        <v>1791</v>
      </c>
      <c r="D1798" s="5" t="n">
        <v>45826.46645833334</v>
      </c>
      <c r="E1798" s="5" t="n">
        <v>45826.46650462963</v>
      </c>
      <c r="F1798" t="n">
        <v>65.59999999999999</v>
      </c>
      <c r="G1798" t="n">
        <v>0</v>
      </c>
      <c r="H1798" t="n">
        <v>65.59999999999999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67101</v>
      </c>
      <c r="B1799" t="inlineStr">
        <is>
          <t>263_SEQ</t>
        </is>
      </c>
      <c r="C1799" t="n">
        <v>1792</v>
      </c>
      <c r="D1799" s="5" t="n">
        <v>45826.46650462963</v>
      </c>
      <c r="E1799" s="5" t="n">
        <v>45826.46655092593</v>
      </c>
      <c r="F1799" t="n">
        <v>65.5</v>
      </c>
      <c r="G1799" t="n">
        <v>0</v>
      </c>
      <c r="H1799" t="n">
        <v>65.5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67102</v>
      </c>
      <c r="B1800" t="inlineStr">
        <is>
          <t>263_SEQ</t>
        </is>
      </c>
      <c r="C1800" t="n">
        <v>1793</v>
      </c>
      <c r="D1800" s="5" t="n">
        <v>45826.46655092593</v>
      </c>
      <c r="E1800" s="5" t="n">
        <v>45826.4666087963</v>
      </c>
      <c r="F1800" t="n">
        <v>65.5</v>
      </c>
      <c r="G1800" t="n">
        <v>0</v>
      </c>
      <c r="H1800" t="n">
        <v>65.5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67103</v>
      </c>
      <c r="B1801" t="inlineStr">
        <is>
          <t>263_SEQ</t>
        </is>
      </c>
      <c r="C1801" t="n">
        <v>1794</v>
      </c>
      <c r="D1801" s="5" t="n">
        <v>45826.4666087963</v>
      </c>
      <c r="E1801" s="5" t="n">
        <v>45826.46664351852</v>
      </c>
      <c r="F1801" t="n">
        <v>65.5</v>
      </c>
      <c r="G1801" t="n">
        <v>0</v>
      </c>
      <c r="H1801" t="n">
        <v>65.5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67104</v>
      </c>
      <c r="B1802" t="inlineStr">
        <is>
          <t>263_SEQ</t>
        </is>
      </c>
      <c r="C1802" t="n">
        <v>1795</v>
      </c>
      <c r="D1802" s="5" t="n">
        <v>45826.46664351852</v>
      </c>
      <c r="E1802" s="5" t="n">
        <v>45826.46668981481</v>
      </c>
      <c r="F1802" t="n">
        <v>65.5</v>
      </c>
      <c r="G1802" t="n">
        <v>0</v>
      </c>
      <c r="H1802" t="n">
        <v>65.5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67105</v>
      </c>
      <c r="B1803" t="inlineStr">
        <is>
          <t>263_SEQ</t>
        </is>
      </c>
      <c r="C1803" t="n">
        <v>1796</v>
      </c>
      <c r="D1803" s="5" t="n">
        <v>45826.46668981481</v>
      </c>
      <c r="E1803" s="5" t="n">
        <v>45826.46673611111</v>
      </c>
      <c r="F1803" t="n">
        <v>65.59999999999999</v>
      </c>
      <c r="G1803" t="n">
        <v>0</v>
      </c>
      <c r="H1803" t="n">
        <v>65.59999999999999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67106</v>
      </c>
      <c r="B1804" t="inlineStr">
        <is>
          <t>263_SEQ</t>
        </is>
      </c>
      <c r="C1804" t="n">
        <v>1797</v>
      </c>
      <c r="D1804" s="5" t="n">
        <v>45826.46673611111</v>
      </c>
      <c r="E1804" s="5" t="n">
        <v>45826.46679398148</v>
      </c>
      <c r="F1804" t="n">
        <v>65.7</v>
      </c>
      <c r="G1804" t="n">
        <v>0</v>
      </c>
      <c r="H1804" t="n">
        <v>65.7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67107</v>
      </c>
      <c r="B1805" t="inlineStr">
        <is>
          <t>263_SEQ</t>
        </is>
      </c>
      <c r="C1805" t="n">
        <v>1798</v>
      </c>
      <c r="D1805" s="5" t="n">
        <v>45826.46679398148</v>
      </c>
      <c r="E1805" s="5" t="n">
        <v>45826.46684027778</v>
      </c>
      <c r="F1805" t="n">
        <v>65.7</v>
      </c>
      <c r="G1805" t="n">
        <v>0</v>
      </c>
      <c r="H1805" t="n">
        <v>65.7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67108</v>
      </c>
      <c r="B1806" t="inlineStr">
        <is>
          <t>263_SEQ</t>
        </is>
      </c>
      <c r="C1806" t="n">
        <v>1799</v>
      </c>
      <c r="D1806" s="5" t="n">
        <v>45826.46684027778</v>
      </c>
      <c r="E1806" s="5" t="n">
        <v>45826.46688657408</v>
      </c>
      <c r="F1806" t="n">
        <v>65.7</v>
      </c>
      <c r="G1806" t="n">
        <v>0</v>
      </c>
      <c r="H1806" t="n">
        <v>65.7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67109</v>
      </c>
      <c r="B1807" t="inlineStr">
        <is>
          <t>263_SEQ</t>
        </is>
      </c>
      <c r="C1807" t="n">
        <v>1800</v>
      </c>
      <c r="D1807" s="5" t="n">
        <v>45826.46688657408</v>
      </c>
      <c r="E1807" s="5" t="n">
        <v>45826.4669212963</v>
      </c>
      <c r="F1807" t="n">
        <v>65.8</v>
      </c>
      <c r="G1807" t="n">
        <v>0</v>
      </c>
      <c r="H1807" t="n">
        <v>65.8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67110</v>
      </c>
      <c r="B1808" t="inlineStr">
        <is>
          <t>263_SEQ</t>
        </is>
      </c>
      <c r="C1808" t="n">
        <v>1801</v>
      </c>
      <c r="D1808" s="5" t="n">
        <v>45826.4669212963</v>
      </c>
      <c r="E1808" s="5" t="n">
        <v>45826.46696759259</v>
      </c>
      <c r="F1808" t="n">
        <v>65.90000000000001</v>
      </c>
      <c r="G1808" t="n">
        <v>0</v>
      </c>
      <c r="H1808" t="n">
        <v>65.90000000000001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67111</v>
      </c>
      <c r="B1809" t="inlineStr">
        <is>
          <t>263_SEQ</t>
        </is>
      </c>
      <c r="C1809" t="n">
        <v>1802</v>
      </c>
      <c r="D1809" s="5" t="n">
        <v>45826.46696759259</v>
      </c>
      <c r="E1809" s="5" t="n">
        <v>45826.46701388889</v>
      </c>
      <c r="F1809" t="n">
        <v>65.90000000000001</v>
      </c>
      <c r="G1809" t="n">
        <v>0</v>
      </c>
      <c r="H1809" t="n">
        <v>65.90000000000001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67112</v>
      </c>
      <c r="B1810" t="inlineStr">
        <is>
          <t>263_SEQ</t>
        </is>
      </c>
      <c r="C1810" t="n">
        <v>1803</v>
      </c>
      <c r="D1810" s="5" t="n">
        <v>45826.46701388889</v>
      </c>
      <c r="E1810" s="5" t="n">
        <v>45826.46706018518</v>
      </c>
      <c r="F1810" t="n">
        <v>65.8</v>
      </c>
      <c r="G1810" t="n">
        <v>0</v>
      </c>
      <c r="H1810" t="n">
        <v>65.8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67113</v>
      </c>
      <c r="B1811" t="inlineStr">
        <is>
          <t>263_SEQ</t>
        </is>
      </c>
      <c r="C1811" t="n">
        <v>1804</v>
      </c>
      <c r="D1811" s="5" t="n">
        <v>45826.46706018518</v>
      </c>
      <c r="E1811" s="5" t="n">
        <v>45826.46711805555</v>
      </c>
      <c r="F1811" t="n">
        <v>65.8</v>
      </c>
      <c r="G1811" t="n">
        <v>0</v>
      </c>
      <c r="H1811" t="n">
        <v>65.8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67114</v>
      </c>
      <c r="B1812" t="inlineStr">
        <is>
          <t>263_SEQ</t>
        </is>
      </c>
      <c r="C1812" t="n">
        <v>1805</v>
      </c>
      <c r="D1812" s="5" t="n">
        <v>45826.46711805555</v>
      </c>
      <c r="E1812" s="5" t="n">
        <v>45826.46716435185</v>
      </c>
      <c r="F1812" t="n">
        <v>65.7</v>
      </c>
      <c r="G1812" t="n">
        <v>0</v>
      </c>
      <c r="H1812" t="n">
        <v>65.7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67115</v>
      </c>
      <c r="B1813" t="inlineStr">
        <is>
          <t>263_SEQ</t>
        </is>
      </c>
      <c r="C1813" t="n">
        <v>1806</v>
      </c>
      <c r="D1813" s="5" t="n">
        <v>45826.46716435185</v>
      </c>
      <c r="E1813" s="5" t="n">
        <v>45826.46719907408</v>
      </c>
      <c r="F1813" t="n">
        <v>65.7</v>
      </c>
      <c r="G1813" t="n">
        <v>0</v>
      </c>
      <c r="H1813" t="n">
        <v>65.7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67116</v>
      </c>
      <c r="B1814" t="inlineStr">
        <is>
          <t>263_SEQ</t>
        </is>
      </c>
      <c r="C1814" t="n">
        <v>1807</v>
      </c>
      <c r="D1814" s="5" t="n">
        <v>45826.46719907408</v>
      </c>
      <c r="E1814" s="5" t="n">
        <v>45826.46724537037</v>
      </c>
      <c r="F1814" t="n">
        <v>65.59999999999999</v>
      </c>
      <c r="G1814" t="n">
        <v>0</v>
      </c>
      <c r="H1814" t="n">
        <v>65.59999999999999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67117</v>
      </c>
      <c r="B1815" t="inlineStr">
        <is>
          <t>263_SEQ</t>
        </is>
      </c>
      <c r="C1815" t="n">
        <v>1808</v>
      </c>
      <c r="D1815" s="5" t="n">
        <v>45826.46724537037</v>
      </c>
      <c r="E1815" s="5" t="n">
        <v>45826.46729166667</v>
      </c>
      <c r="F1815" t="n">
        <v>65.7</v>
      </c>
      <c r="G1815" t="n">
        <v>0</v>
      </c>
      <c r="H1815" t="n">
        <v>65.7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67118</v>
      </c>
      <c r="B1816" t="inlineStr">
        <is>
          <t>263_SEQ</t>
        </is>
      </c>
      <c r="C1816" t="n">
        <v>1809</v>
      </c>
      <c r="D1816" s="5" t="n">
        <v>45826.46729166667</v>
      </c>
      <c r="E1816" s="5" t="n">
        <v>45826.46733796296</v>
      </c>
      <c r="F1816" t="n">
        <v>65.7</v>
      </c>
      <c r="G1816" t="n">
        <v>0</v>
      </c>
      <c r="H1816" t="n">
        <v>65.7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67119</v>
      </c>
      <c r="B1817" t="inlineStr">
        <is>
          <t>263_SEQ</t>
        </is>
      </c>
      <c r="C1817" t="n">
        <v>1810</v>
      </c>
      <c r="D1817" s="5" t="n">
        <v>45826.46733796296</v>
      </c>
      <c r="E1817" s="5" t="n">
        <v>45826.46739583334</v>
      </c>
      <c r="F1817" t="n">
        <v>65.8</v>
      </c>
      <c r="G1817" t="n">
        <v>0</v>
      </c>
      <c r="H1817" t="n">
        <v>65.8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67120</v>
      </c>
      <c r="B1818" t="inlineStr">
        <is>
          <t>263_SEQ</t>
        </is>
      </c>
      <c r="C1818" t="n">
        <v>1811</v>
      </c>
      <c r="D1818" s="5" t="n">
        <v>45826.46739583334</v>
      </c>
      <c r="E1818" s="5" t="n">
        <v>45826.46743055555</v>
      </c>
      <c r="F1818" t="n">
        <v>65.90000000000001</v>
      </c>
      <c r="G1818" t="n">
        <v>0</v>
      </c>
      <c r="H1818" t="n">
        <v>65.90000000000001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67121</v>
      </c>
      <c r="B1819" t="inlineStr">
        <is>
          <t>263_SEQ</t>
        </is>
      </c>
      <c r="C1819" t="n">
        <v>1812</v>
      </c>
      <c r="D1819" s="5" t="n">
        <v>45826.46743055555</v>
      </c>
      <c r="E1819" s="5" t="n">
        <v>45826.46748842593</v>
      </c>
      <c r="F1819" t="n">
        <v>66</v>
      </c>
      <c r="G1819" t="n">
        <v>0</v>
      </c>
      <c r="H1819" t="n">
        <v>66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67122</v>
      </c>
      <c r="B1820" t="inlineStr">
        <is>
          <t>263_SEQ</t>
        </is>
      </c>
      <c r="C1820" t="n">
        <v>1813</v>
      </c>
      <c r="D1820" s="5" t="n">
        <v>45826.46748842593</v>
      </c>
      <c r="E1820" s="5" t="n">
        <v>45826.46752314815</v>
      </c>
      <c r="F1820" t="n">
        <v>65.90000000000001</v>
      </c>
      <c r="G1820" t="n">
        <v>0</v>
      </c>
      <c r="H1820" t="n">
        <v>65.90000000000001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67123</v>
      </c>
      <c r="B1821" t="inlineStr">
        <is>
          <t>263_SEQ</t>
        </is>
      </c>
      <c r="C1821" t="n">
        <v>1814</v>
      </c>
      <c r="D1821" s="5" t="n">
        <v>45826.46752314815</v>
      </c>
      <c r="E1821" s="5" t="n">
        <v>45826.46756944444</v>
      </c>
      <c r="F1821" t="n">
        <v>66.09999999999999</v>
      </c>
      <c r="G1821" t="n">
        <v>0</v>
      </c>
      <c r="H1821" t="n">
        <v>66.09999999999999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67124</v>
      </c>
      <c r="B1822" t="inlineStr">
        <is>
          <t>263_SEQ</t>
        </is>
      </c>
      <c r="C1822" t="n">
        <v>1815</v>
      </c>
      <c r="D1822" s="5" t="n">
        <v>45826.46756944444</v>
      </c>
      <c r="E1822" s="5" t="n">
        <v>45826.46761574074</v>
      </c>
      <c r="F1822" t="n">
        <v>66.09999999999999</v>
      </c>
      <c r="G1822" t="n">
        <v>0</v>
      </c>
      <c r="H1822" t="n">
        <v>66.09999999999999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67125</v>
      </c>
      <c r="B1823" t="inlineStr">
        <is>
          <t>263_SEQ</t>
        </is>
      </c>
      <c r="C1823" t="n">
        <v>1816</v>
      </c>
      <c r="D1823" s="5" t="n">
        <v>45826.46761574074</v>
      </c>
      <c r="E1823" s="5" t="n">
        <v>45826.46767361111</v>
      </c>
      <c r="F1823" t="n">
        <v>66.2</v>
      </c>
      <c r="G1823" t="n">
        <v>0</v>
      </c>
      <c r="H1823" t="n">
        <v>66.2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67126</v>
      </c>
      <c r="B1824" t="inlineStr">
        <is>
          <t>263_SEQ</t>
        </is>
      </c>
      <c r="C1824" t="n">
        <v>1817</v>
      </c>
      <c r="D1824" s="5" t="n">
        <v>45826.46767361111</v>
      </c>
      <c r="E1824" s="5" t="n">
        <v>45826.46770833333</v>
      </c>
      <c r="F1824" t="n">
        <v>66.2</v>
      </c>
      <c r="G1824" t="n">
        <v>0</v>
      </c>
      <c r="H1824" t="n">
        <v>66.2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67127</v>
      </c>
      <c r="B1825" t="inlineStr">
        <is>
          <t>263_SEQ</t>
        </is>
      </c>
      <c r="C1825" t="n">
        <v>1818</v>
      </c>
      <c r="D1825" s="5" t="n">
        <v>45826.46770833333</v>
      </c>
      <c r="E1825" s="5" t="n">
        <v>45826.46775462963</v>
      </c>
      <c r="F1825" t="n">
        <v>66.3</v>
      </c>
      <c r="G1825" t="n">
        <v>0</v>
      </c>
      <c r="H1825" t="n">
        <v>66.3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67128</v>
      </c>
      <c r="B1826" t="inlineStr">
        <is>
          <t>263_SEQ</t>
        </is>
      </c>
      <c r="C1826" t="n">
        <v>1819</v>
      </c>
      <c r="D1826" s="5" t="n">
        <v>45826.46775462963</v>
      </c>
      <c r="E1826" s="5" t="n">
        <v>45826.46780092592</v>
      </c>
      <c r="F1826" t="n">
        <v>66.3</v>
      </c>
      <c r="G1826" t="n">
        <v>0</v>
      </c>
      <c r="H1826" t="n">
        <v>66.3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67129</v>
      </c>
      <c r="B1827" t="inlineStr">
        <is>
          <t>263_SEQ</t>
        </is>
      </c>
      <c r="C1827" t="n">
        <v>1820</v>
      </c>
      <c r="D1827" s="5" t="n">
        <v>45826.46780092592</v>
      </c>
      <c r="E1827" s="5" t="n">
        <v>45826.46784722222</v>
      </c>
      <c r="F1827" t="n">
        <v>66.40000000000001</v>
      </c>
      <c r="G1827" t="n">
        <v>0</v>
      </c>
      <c r="H1827" t="n">
        <v>66.40000000000001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67130</v>
      </c>
      <c r="B1828" t="inlineStr">
        <is>
          <t>263_SEQ</t>
        </is>
      </c>
      <c r="C1828" t="n">
        <v>1821</v>
      </c>
      <c r="D1828" s="5" t="n">
        <v>45826.46784722222</v>
      </c>
      <c r="E1828" s="5" t="n">
        <v>45826.46790509259</v>
      </c>
      <c r="F1828" t="n">
        <v>66.5</v>
      </c>
      <c r="G1828" t="n">
        <v>0</v>
      </c>
      <c r="H1828" t="n">
        <v>66.5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67131</v>
      </c>
      <c r="B1829" t="inlineStr">
        <is>
          <t>263_SEQ</t>
        </is>
      </c>
      <c r="C1829" t="n">
        <v>1822</v>
      </c>
      <c r="D1829" s="5" t="n">
        <v>45826.46790509259</v>
      </c>
      <c r="E1829" s="5" t="n">
        <v>45826.46795138889</v>
      </c>
      <c r="F1829" t="n">
        <v>66.5</v>
      </c>
      <c r="G1829" t="n">
        <v>0</v>
      </c>
      <c r="H1829" t="n">
        <v>66.5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67132</v>
      </c>
      <c r="B1830" t="inlineStr">
        <is>
          <t>263_SEQ</t>
        </is>
      </c>
      <c r="C1830" t="n">
        <v>1823</v>
      </c>
      <c r="D1830" s="5" t="n">
        <v>45826.46795138889</v>
      </c>
      <c r="E1830" s="5" t="n">
        <v>45826.46798611111</v>
      </c>
      <c r="F1830" t="n">
        <v>66.40000000000001</v>
      </c>
      <c r="G1830" t="n">
        <v>0</v>
      </c>
      <c r="H1830" t="n">
        <v>66.40000000000001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67133</v>
      </c>
      <c r="B1831" t="inlineStr">
        <is>
          <t>263_SEQ</t>
        </is>
      </c>
      <c r="C1831" t="n">
        <v>1824</v>
      </c>
      <c r="D1831" s="5" t="n">
        <v>45826.46798611111</v>
      </c>
      <c r="E1831" s="5" t="n">
        <v>45826.46803240741</v>
      </c>
      <c r="F1831" t="n">
        <v>66.5</v>
      </c>
      <c r="G1831" t="n">
        <v>0</v>
      </c>
      <c r="H1831" t="n">
        <v>66.5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67134</v>
      </c>
      <c r="B1832" t="inlineStr">
        <is>
          <t>263_SEQ</t>
        </is>
      </c>
      <c r="C1832" t="n">
        <v>1825</v>
      </c>
      <c r="D1832" s="5" t="n">
        <v>45826.46803240741</v>
      </c>
      <c r="E1832" s="5" t="n">
        <v>45826.46807870371</v>
      </c>
      <c r="F1832" t="n">
        <v>66.7</v>
      </c>
      <c r="G1832" t="n">
        <v>0</v>
      </c>
      <c r="H1832" t="n">
        <v>66.7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67135</v>
      </c>
      <c r="B1833" t="inlineStr">
        <is>
          <t>263_SEQ</t>
        </is>
      </c>
      <c r="C1833" t="n">
        <v>1826</v>
      </c>
      <c r="D1833" s="5" t="n">
        <v>45826.46807870371</v>
      </c>
      <c r="E1833" s="5" t="n">
        <v>45826.468125</v>
      </c>
      <c r="F1833" t="n">
        <v>66.90000000000001</v>
      </c>
      <c r="G1833" t="n">
        <v>0</v>
      </c>
      <c r="H1833" t="n">
        <v>66.90000000000001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67136</v>
      </c>
      <c r="B1834" t="inlineStr">
        <is>
          <t>263_SEQ</t>
        </is>
      </c>
      <c r="C1834" t="n">
        <v>1827</v>
      </c>
      <c r="D1834" s="5" t="n">
        <v>45826.468125</v>
      </c>
      <c r="E1834" s="5" t="n">
        <v>45826.46818287037</v>
      </c>
      <c r="F1834" t="n">
        <v>67.3</v>
      </c>
      <c r="G1834" t="n">
        <v>0</v>
      </c>
      <c r="H1834" t="n">
        <v>67.3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67137</v>
      </c>
      <c r="B1835" t="inlineStr">
        <is>
          <t>263_SEQ</t>
        </is>
      </c>
      <c r="C1835" t="n">
        <v>1828</v>
      </c>
      <c r="D1835" s="5" t="n">
        <v>45826.46818287037</v>
      </c>
      <c r="E1835" s="5" t="n">
        <v>45826.46822916667</v>
      </c>
      <c r="F1835" t="n">
        <v>68</v>
      </c>
      <c r="G1835" t="n">
        <v>0</v>
      </c>
      <c r="H1835" t="n">
        <v>68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67138</v>
      </c>
      <c r="B1836" t="inlineStr">
        <is>
          <t>263_SEQ</t>
        </is>
      </c>
      <c r="C1836" t="n">
        <v>1829</v>
      </c>
      <c r="D1836" s="5" t="n">
        <v>45826.46822916667</v>
      </c>
      <c r="E1836" s="5" t="n">
        <v>45826.46826388889</v>
      </c>
      <c r="F1836" t="n">
        <v>69.09999999999999</v>
      </c>
      <c r="G1836" t="n">
        <v>0</v>
      </c>
      <c r="H1836" t="n">
        <v>69.09999999999999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67139</v>
      </c>
      <c r="B1837" t="inlineStr">
        <is>
          <t>263_SEQ</t>
        </is>
      </c>
      <c r="C1837" t="n">
        <v>1830</v>
      </c>
      <c r="D1837" s="5" t="n">
        <v>45826.46826388889</v>
      </c>
      <c r="E1837" s="5" t="n">
        <v>45826.46831018518</v>
      </c>
      <c r="F1837" t="n">
        <v>70.90000000000001</v>
      </c>
      <c r="G1837" t="n">
        <v>0</v>
      </c>
      <c r="H1837" t="n">
        <v>70.90000000000001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67140</v>
      </c>
      <c r="B1838" t="inlineStr">
        <is>
          <t>263_SEQ</t>
        </is>
      </c>
      <c r="C1838" t="n">
        <v>1831</v>
      </c>
      <c r="D1838" s="5" t="n">
        <v>45826.46831018518</v>
      </c>
      <c r="E1838" s="5" t="n">
        <v>45826.46835648148</v>
      </c>
      <c r="F1838" t="n">
        <v>73.7</v>
      </c>
      <c r="G1838" t="n">
        <v>0</v>
      </c>
      <c r="H1838" t="n">
        <v>73.7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67141</v>
      </c>
      <c r="B1839" t="inlineStr">
        <is>
          <t>263_SEQ</t>
        </is>
      </c>
      <c r="C1839" t="n">
        <v>1832</v>
      </c>
      <c r="D1839" s="5" t="n">
        <v>45826.46835648148</v>
      </c>
      <c r="E1839" s="5" t="n">
        <v>45826.46840277778</v>
      </c>
      <c r="F1839" t="n">
        <v>78.3</v>
      </c>
      <c r="G1839" t="n">
        <v>0</v>
      </c>
      <c r="H1839" t="n">
        <v>78.3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67142</v>
      </c>
      <c r="B1840" t="inlineStr">
        <is>
          <t>263_SEQ</t>
        </is>
      </c>
      <c r="C1840" t="n">
        <v>1833</v>
      </c>
      <c r="D1840" s="5" t="n">
        <v>45826.46840277778</v>
      </c>
      <c r="E1840" s="5" t="n">
        <v>45826.46846064815</v>
      </c>
      <c r="F1840" t="n">
        <v>86.3</v>
      </c>
      <c r="G1840" t="n">
        <v>0</v>
      </c>
      <c r="H1840" t="n">
        <v>86.3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67143</v>
      </c>
      <c r="B1841" t="inlineStr">
        <is>
          <t>263_SEQ</t>
        </is>
      </c>
      <c r="C1841" t="n">
        <v>1834</v>
      </c>
      <c r="D1841" s="5" t="n">
        <v>45826.46846064815</v>
      </c>
      <c r="E1841" s="5" t="n">
        <v>45826.46849537037</v>
      </c>
      <c r="F1841" t="n">
        <v>98.09999999999999</v>
      </c>
      <c r="G1841" t="n">
        <v>0</v>
      </c>
      <c r="H1841" t="n">
        <v>98.09999999999999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67144</v>
      </c>
      <c r="B1842" t="inlineStr">
        <is>
          <t>263_SEQ</t>
        </is>
      </c>
      <c r="C1842" t="n">
        <v>1835</v>
      </c>
      <c r="D1842" s="5" t="n">
        <v>45826.46849537037</v>
      </c>
      <c r="E1842" s="5" t="n">
        <v>45826.46854166667</v>
      </c>
      <c r="F1842" t="n">
        <v>116</v>
      </c>
      <c r="G1842" t="n">
        <v>0</v>
      </c>
      <c r="H1842" t="n">
        <v>116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67145</v>
      </c>
      <c r="B1843" t="inlineStr">
        <is>
          <t>263_SEQ</t>
        </is>
      </c>
      <c r="C1843" t="n">
        <v>1836</v>
      </c>
      <c r="D1843" s="5" t="n">
        <v>45826.46854166667</v>
      </c>
      <c r="E1843" s="5" t="n">
        <v>45826.46858796296</v>
      </c>
      <c r="F1843" t="n">
        <v>140</v>
      </c>
      <c r="G1843" t="n">
        <v>0</v>
      </c>
      <c r="H1843" t="n">
        <v>140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67146</v>
      </c>
      <c r="B1844" t="inlineStr">
        <is>
          <t>263_SEQ</t>
        </is>
      </c>
      <c r="C1844" t="n">
        <v>1837</v>
      </c>
      <c r="D1844" s="5" t="n">
        <v>45826.46858796296</v>
      </c>
      <c r="E1844" s="5" t="n">
        <v>45826.46863425926</v>
      </c>
      <c r="F1844" t="n">
        <v>172</v>
      </c>
      <c r="G1844" t="n">
        <v>0</v>
      </c>
      <c r="H1844" t="n">
        <v>172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67147</v>
      </c>
      <c r="B1845" t="inlineStr">
        <is>
          <t>263_SEQ</t>
        </is>
      </c>
      <c r="C1845" t="n">
        <v>1838</v>
      </c>
      <c r="D1845" s="5" t="n">
        <v>45826.46863425926</v>
      </c>
      <c r="E1845" s="5" t="n">
        <v>45826.46868055555</v>
      </c>
      <c r="F1845" t="n">
        <v>205</v>
      </c>
      <c r="G1845" t="n">
        <v>0</v>
      </c>
      <c r="H1845" t="n">
        <v>205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67148</v>
      </c>
      <c r="B1846" t="inlineStr">
        <is>
          <t>263_SEQ</t>
        </is>
      </c>
      <c r="C1846" t="n">
        <v>1839</v>
      </c>
      <c r="D1846" s="5" t="n">
        <v>45826.46868055555</v>
      </c>
      <c r="E1846" s="5" t="n">
        <v>45826.46873842592</v>
      </c>
      <c r="F1846" t="n">
        <v>244</v>
      </c>
      <c r="G1846" t="n">
        <v>0</v>
      </c>
      <c r="H1846" t="n">
        <v>244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67149</v>
      </c>
      <c r="B1847" t="inlineStr">
        <is>
          <t>263_SEQ</t>
        </is>
      </c>
      <c r="C1847" t="n">
        <v>1840</v>
      </c>
      <c r="D1847" s="5" t="n">
        <v>45826.46873842592</v>
      </c>
      <c r="E1847" s="5" t="n">
        <v>45826.46877314815</v>
      </c>
      <c r="F1847" t="n">
        <v>280</v>
      </c>
      <c r="G1847" t="n">
        <v>0</v>
      </c>
      <c r="H1847" t="n">
        <v>280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67150</v>
      </c>
      <c r="B1848" t="inlineStr">
        <is>
          <t>263_SEQ</t>
        </is>
      </c>
      <c r="C1848" t="n">
        <v>1841</v>
      </c>
      <c r="D1848" s="5" t="n">
        <v>45826.46877314815</v>
      </c>
      <c r="E1848" s="5" t="n">
        <v>45826.46881944445</v>
      </c>
      <c r="F1848" t="n">
        <v>281</v>
      </c>
      <c r="G1848" t="n">
        <v>0</v>
      </c>
      <c r="H1848" t="n">
        <v>281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67151</v>
      </c>
      <c r="B1849" t="inlineStr">
        <is>
          <t>263_SEQ</t>
        </is>
      </c>
      <c r="C1849" t="n">
        <v>1842</v>
      </c>
      <c r="D1849" s="5" t="n">
        <v>45826.46881944445</v>
      </c>
      <c r="E1849" s="5" t="n">
        <v>45826.46887731482</v>
      </c>
      <c r="F1849" t="n">
        <v>308</v>
      </c>
      <c r="G1849" t="n">
        <v>0</v>
      </c>
      <c r="H1849" t="n">
        <v>308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67152</v>
      </c>
      <c r="B1850" t="inlineStr">
        <is>
          <t>263_SEQ</t>
        </is>
      </c>
      <c r="C1850" t="n">
        <v>1843</v>
      </c>
      <c r="D1850" s="5" t="n">
        <v>45826.46887731482</v>
      </c>
      <c r="E1850" s="5" t="n">
        <v>45826.46891203704</v>
      </c>
      <c r="F1850" t="n">
        <v>328</v>
      </c>
      <c r="G1850" t="n">
        <v>0</v>
      </c>
      <c r="H1850" t="n">
        <v>328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67153</v>
      </c>
      <c r="B1851" t="inlineStr">
        <is>
          <t>263_SEQ</t>
        </is>
      </c>
      <c r="C1851" t="n">
        <v>1844</v>
      </c>
      <c r="D1851" s="5" t="n">
        <v>45826.46891203704</v>
      </c>
      <c r="E1851" s="5" t="n">
        <v>45826.46896990741</v>
      </c>
      <c r="F1851" t="n">
        <v>342</v>
      </c>
      <c r="G1851" t="n">
        <v>0</v>
      </c>
      <c r="H1851" t="n">
        <v>342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67154</v>
      </c>
      <c r="B1852" t="inlineStr">
        <is>
          <t>263_SEQ</t>
        </is>
      </c>
      <c r="C1852" t="n">
        <v>1845</v>
      </c>
      <c r="D1852" s="5" t="n">
        <v>45826.46896990741</v>
      </c>
      <c r="E1852" s="5" t="n">
        <v>45826.4690162037</v>
      </c>
      <c r="F1852" t="n">
        <v>347</v>
      </c>
      <c r="G1852" t="n">
        <v>0</v>
      </c>
      <c r="H1852" t="n">
        <v>347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67155</v>
      </c>
      <c r="B1853" t="inlineStr">
        <is>
          <t>263_SEQ</t>
        </is>
      </c>
      <c r="C1853" t="n">
        <v>1846</v>
      </c>
      <c r="D1853" s="5" t="n">
        <v>45826.4690162037</v>
      </c>
      <c r="E1853" s="5" t="n">
        <v>45826.46905092592</v>
      </c>
      <c r="F1853" t="n">
        <v>346</v>
      </c>
      <c r="G1853" t="n">
        <v>0</v>
      </c>
      <c r="H1853" t="n">
        <v>346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67156</v>
      </c>
      <c r="B1854" t="inlineStr">
        <is>
          <t>263_SEQ</t>
        </is>
      </c>
      <c r="C1854" t="n">
        <v>1847</v>
      </c>
      <c r="D1854" s="5" t="n">
        <v>45826.46905092592</v>
      </c>
      <c r="E1854" s="5" t="n">
        <v>45826.46909722222</v>
      </c>
      <c r="F1854" t="n">
        <v>338</v>
      </c>
      <c r="G1854" t="n">
        <v>0</v>
      </c>
      <c r="H1854" t="n">
        <v>338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67157</v>
      </c>
      <c r="B1855" t="inlineStr">
        <is>
          <t>263_SEQ</t>
        </is>
      </c>
      <c r="C1855" t="n">
        <v>1848</v>
      </c>
      <c r="D1855" s="5" t="n">
        <v>45826.46909722222</v>
      </c>
      <c r="E1855" s="5" t="n">
        <v>45826.46914351852</v>
      </c>
      <c r="F1855" t="n">
        <v>325</v>
      </c>
      <c r="G1855" t="n">
        <v>0</v>
      </c>
      <c r="H1855" t="n">
        <v>325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67158</v>
      </c>
      <c r="B1856" t="inlineStr">
        <is>
          <t>263_SEQ</t>
        </is>
      </c>
      <c r="C1856" t="n">
        <v>1849</v>
      </c>
      <c r="D1856" s="5" t="n">
        <v>45826.46914351852</v>
      </c>
      <c r="E1856" s="5" t="n">
        <v>45826.46918981482</v>
      </c>
      <c r="F1856" t="n">
        <v>308</v>
      </c>
      <c r="G1856" t="n">
        <v>0</v>
      </c>
      <c r="H1856" t="n">
        <v>308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67159</v>
      </c>
      <c r="B1857" t="inlineStr">
        <is>
          <t>263_SEQ</t>
        </is>
      </c>
      <c r="C1857" t="n">
        <v>1850</v>
      </c>
      <c r="D1857" s="5" t="n">
        <v>45826.46918981482</v>
      </c>
      <c r="E1857" s="5" t="n">
        <v>45826.46924768519</v>
      </c>
      <c r="F1857" t="n">
        <v>286</v>
      </c>
      <c r="G1857" t="n">
        <v>0</v>
      </c>
      <c r="H1857" t="n">
        <v>286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67160</v>
      </c>
      <c r="B1858" t="inlineStr">
        <is>
          <t>263_SEQ</t>
        </is>
      </c>
      <c r="C1858" t="n">
        <v>1851</v>
      </c>
      <c r="D1858" s="5" t="n">
        <v>45826.46924768519</v>
      </c>
      <c r="E1858" s="5" t="n">
        <v>45826.46929398148</v>
      </c>
      <c r="F1858" t="n">
        <v>262</v>
      </c>
      <c r="G1858" t="n">
        <v>0</v>
      </c>
      <c r="H1858" t="n">
        <v>262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67161</v>
      </c>
      <c r="B1859" t="inlineStr">
        <is>
          <t>263_SEQ</t>
        </is>
      </c>
      <c r="C1859" t="n">
        <v>1852</v>
      </c>
      <c r="D1859" s="5" t="n">
        <v>45826.46929398148</v>
      </c>
      <c r="E1859" s="5" t="n">
        <v>45826.4693287037</v>
      </c>
      <c r="F1859" t="n">
        <v>268</v>
      </c>
      <c r="G1859" t="n">
        <v>0</v>
      </c>
      <c r="H1859" t="n">
        <v>268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67162</v>
      </c>
      <c r="B1860" t="inlineStr">
        <is>
          <t>263_SEQ</t>
        </is>
      </c>
      <c r="C1860" t="n">
        <v>1853</v>
      </c>
      <c r="D1860" s="5" t="n">
        <v>45826.4693287037</v>
      </c>
      <c r="E1860" s="5" t="n">
        <v>45826.469375</v>
      </c>
      <c r="F1860" t="n">
        <v>243</v>
      </c>
      <c r="G1860" t="n">
        <v>0</v>
      </c>
      <c r="H1860" t="n">
        <v>243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67163</v>
      </c>
      <c r="B1861" t="inlineStr">
        <is>
          <t>263_SEQ</t>
        </is>
      </c>
      <c r="C1861" t="n">
        <v>1854</v>
      </c>
      <c r="D1861" s="5" t="n">
        <v>45826.469375</v>
      </c>
      <c r="E1861" s="5" t="n">
        <v>45826.46942129629</v>
      </c>
      <c r="F1861" t="n">
        <v>218</v>
      </c>
      <c r="G1861" t="n">
        <v>0</v>
      </c>
      <c r="H1861" t="n">
        <v>218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67164</v>
      </c>
      <c r="B1862" t="inlineStr">
        <is>
          <t>263_SEQ</t>
        </is>
      </c>
      <c r="C1862" t="n">
        <v>1855</v>
      </c>
      <c r="D1862" s="5" t="n">
        <v>45826.46942129629</v>
      </c>
      <c r="E1862" s="5" t="n">
        <v>45826.46946759259</v>
      </c>
      <c r="F1862" t="n">
        <v>196</v>
      </c>
      <c r="G1862" t="n">
        <v>0</v>
      </c>
      <c r="H1862" t="n">
        <v>196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67165</v>
      </c>
      <c r="B1863" t="inlineStr">
        <is>
          <t>263_SEQ</t>
        </is>
      </c>
      <c r="C1863" t="n">
        <v>1856</v>
      </c>
      <c r="D1863" s="5" t="n">
        <v>45826.46946759259</v>
      </c>
      <c r="E1863" s="5" t="n">
        <v>45826.46952546296</v>
      </c>
      <c r="F1863" t="n">
        <v>175</v>
      </c>
      <c r="G1863" t="n">
        <v>0</v>
      </c>
      <c r="H1863" t="n">
        <v>175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67166</v>
      </c>
      <c r="B1864" t="inlineStr">
        <is>
          <t>263_SEQ</t>
        </is>
      </c>
      <c r="C1864" t="n">
        <v>1857</v>
      </c>
      <c r="D1864" s="5" t="n">
        <v>45826.46952546296</v>
      </c>
      <c r="E1864" s="5" t="n">
        <v>45826.46957175926</v>
      </c>
      <c r="F1864" t="n">
        <v>158</v>
      </c>
      <c r="G1864" t="n">
        <v>0</v>
      </c>
      <c r="H1864" t="n">
        <v>158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67167</v>
      </c>
      <c r="B1865" t="inlineStr">
        <is>
          <t>263_SEQ</t>
        </is>
      </c>
      <c r="C1865" t="n">
        <v>1858</v>
      </c>
      <c r="D1865" s="5" t="n">
        <v>45826.46957175926</v>
      </c>
      <c r="E1865" s="5" t="n">
        <v>45826.46960648148</v>
      </c>
      <c r="F1865" t="n">
        <v>144</v>
      </c>
      <c r="G1865" t="n">
        <v>0</v>
      </c>
      <c r="H1865" t="n">
        <v>144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67168</v>
      </c>
      <c r="B1866" t="inlineStr">
        <is>
          <t>263_SEQ</t>
        </is>
      </c>
      <c r="C1866" t="n">
        <v>1859</v>
      </c>
      <c r="D1866" s="5" t="n">
        <v>45826.46960648148</v>
      </c>
      <c r="E1866" s="5" t="n">
        <v>45826.46965277778</v>
      </c>
      <c r="F1866" t="n">
        <v>131</v>
      </c>
      <c r="G1866" t="n">
        <v>0</v>
      </c>
      <c r="H1866" t="n">
        <v>131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67169</v>
      </c>
      <c r="B1867" t="inlineStr">
        <is>
          <t>263_SEQ</t>
        </is>
      </c>
      <c r="C1867" t="n">
        <v>1860</v>
      </c>
      <c r="D1867" s="5" t="n">
        <v>45826.46965277778</v>
      </c>
      <c r="E1867" s="5" t="n">
        <v>45826.46969907408</v>
      </c>
      <c r="F1867" t="n">
        <v>120</v>
      </c>
      <c r="G1867" t="n">
        <v>0</v>
      </c>
      <c r="H1867" t="n">
        <v>120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67170</v>
      </c>
      <c r="B1868" t="inlineStr">
        <is>
          <t>263_SEQ</t>
        </is>
      </c>
      <c r="C1868" t="n">
        <v>1861</v>
      </c>
      <c r="D1868" s="5" t="n">
        <v>45826.46969907408</v>
      </c>
      <c r="E1868" s="5" t="n">
        <v>45826.46974537037</v>
      </c>
      <c r="F1868" t="n">
        <v>113</v>
      </c>
      <c r="G1868" t="n">
        <v>0</v>
      </c>
      <c r="H1868" t="n">
        <v>113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67171</v>
      </c>
      <c r="B1869" t="inlineStr">
        <is>
          <t>263_SEQ</t>
        </is>
      </c>
      <c r="C1869" t="n">
        <v>1862</v>
      </c>
      <c r="D1869" s="5" t="n">
        <v>45826.46974537037</v>
      </c>
      <c r="E1869" s="5" t="n">
        <v>45826.46980324074</v>
      </c>
      <c r="F1869" t="n">
        <v>106</v>
      </c>
      <c r="G1869" t="n">
        <v>0</v>
      </c>
      <c r="H1869" t="n">
        <v>106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67172</v>
      </c>
      <c r="B1870" t="inlineStr">
        <is>
          <t>263_SEQ</t>
        </is>
      </c>
      <c r="C1870" t="n">
        <v>1863</v>
      </c>
      <c r="D1870" s="5" t="n">
        <v>45826.46980324074</v>
      </c>
      <c r="E1870" s="5" t="n">
        <v>45826.46983796296</v>
      </c>
      <c r="F1870" t="n">
        <v>100</v>
      </c>
      <c r="G1870" t="n">
        <v>0</v>
      </c>
      <c r="H1870" t="n">
        <v>100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67173</v>
      </c>
      <c r="B1871" t="inlineStr">
        <is>
          <t>263_SEQ</t>
        </is>
      </c>
      <c r="C1871" t="n">
        <v>1864</v>
      </c>
      <c r="D1871" s="5" t="n">
        <v>45826.46983796296</v>
      </c>
      <c r="E1871" s="5" t="n">
        <v>45826.46988425926</v>
      </c>
      <c r="F1871" t="n">
        <v>95.7</v>
      </c>
      <c r="G1871" t="n">
        <v>0</v>
      </c>
      <c r="H1871" t="n">
        <v>95.7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67174</v>
      </c>
      <c r="B1872" t="inlineStr">
        <is>
          <t>263_SEQ</t>
        </is>
      </c>
      <c r="C1872" t="n">
        <v>1865</v>
      </c>
      <c r="D1872" s="5" t="n">
        <v>45826.46988425926</v>
      </c>
      <c r="E1872" s="5" t="n">
        <v>45826.46993055556</v>
      </c>
      <c r="F1872" t="n">
        <v>91.8</v>
      </c>
      <c r="G1872" t="n">
        <v>0</v>
      </c>
      <c r="H1872" t="n">
        <v>91.8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67175</v>
      </c>
      <c r="B1873" t="inlineStr">
        <is>
          <t>263_SEQ</t>
        </is>
      </c>
      <c r="C1873" t="n">
        <v>1866</v>
      </c>
      <c r="D1873" s="5" t="n">
        <v>45826.46993055556</v>
      </c>
      <c r="E1873" s="5" t="n">
        <v>45826.46997685185</v>
      </c>
      <c r="F1873" t="n">
        <v>88.7</v>
      </c>
      <c r="G1873" t="n">
        <v>0</v>
      </c>
      <c r="H1873" t="n">
        <v>88.7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67176</v>
      </c>
      <c r="B1874" t="inlineStr">
        <is>
          <t>263_SEQ</t>
        </is>
      </c>
      <c r="C1874" t="n">
        <v>1867</v>
      </c>
      <c r="D1874" s="5" t="n">
        <v>45826.46997685185</v>
      </c>
      <c r="E1874" s="5" t="n">
        <v>45826.47003472222</v>
      </c>
      <c r="F1874" t="n">
        <v>86.3</v>
      </c>
      <c r="G1874" t="n">
        <v>0</v>
      </c>
      <c r="H1874" t="n">
        <v>86.3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67177</v>
      </c>
      <c r="B1875" t="inlineStr">
        <is>
          <t>263_SEQ</t>
        </is>
      </c>
      <c r="C1875" t="n">
        <v>1868</v>
      </c>
      <c r="D1875" s="5" t="n">
        <v>45826.47003472222</v>
      </c>
      <c r="E1875" s="5" t="n">
        <v>45826.47008101852</v>
      </c>
      <c r="F1875" t="n">
        <v>84.09999999999999</v>
      </c>
      <c r="G1875" t="n">
        <v>0</v>
      </c>
      <c r="H1875" t="n">
        <v>84.09999999999999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67178</v>
      </c>
      <c r="B1876" t="inlineStr">
        <is>
          <t>263_SEQ</t>
        </is>
      </c>
      <c r="C1876" t="n">
        <v>1869</v>
      </c>
      <c r="D1876" s="5" t="n">
        <v>45826.47008101852</v>
      </c>
      <c r="E1876" s="5" t="n">
        <v>45826.47011574074</v>
      </c>
      <c r="F1876" t="n">
        <v>82.40000000000001</v>
      </c>
      <c r="G1876" t="n">
        <v>0</v>
      </c>
      <c r="H1876" t="n">
        <v>82.40000000000001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67179</v>
      </c>
      <c r="B1877" t="inlineStr">
        <is>
          <t>263_SEQ</t>
        </is>
      </c>
      <c r="C1877" t="n">
        <v>1870</v>
      </c>
      <c r="D1877" s="5" t="n">
        <v>45826.47011574074</v>
      </c>
      <c r="E1877" s="5" t="n">
        <v>45826.47016203704</v>
      </c>
      <c r="F1877" t="n">
        <v>81</v>
      </c>
      <c r="G1877" t="n">
        <v>0</v>
      </c>
      <c r="H1877" t="n">
        <v>81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67180</v>
      </c>
      <c r="B1878" t="inlineStr">
        <is>
          <t>263_SEQ</t>
        </is>
      </c>
      <c r="C1878" t="n">
        <v>1871</v>
      </c>
      <c r="D1878" s="5" t="n">
        <v>45826.47016203704</v>
      </c>
      <c r="E1878" s="5" t="n">
        <v>45826.47020833333</v>
      </c>
      <c r="F1878" t="n">
        <v>79.7</v>
      </c>
      <c r="G1878" t="n">
        <v>0</v>
      </c>
      <c r="H1878" t="n">
        <v>79.7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67181</v>
      </c>
      <c r="B1879" t="inlineStr">
        <is>
          <t>263_SEQ</t>
        </is>
      </c>
      <c r="C1879" t="n">
        <v>1872</v>
      </c>
      <c r="D1879" s="5" t="n">
        <v>45826.47020833333</v>
      </c>
      <c r="E1879" s="5" t="n">
        <v>45826.4702662037</v>
      </c>
      <c r="F1879" t="n">
        <v>78.7</v>
      </c>
      <c r="G1879" t="n">
        <v>0</v>
      </c>
      <c r="H1879" t="n">
        <v>78.7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67182</v>
      </c>
      <c r="B1880" t="inlineStr">
        <is>
          <t>263_SEQ</t>
        </is>
      </c>
      <c r="C1880" t="n">
        <v>1873</v>
      </c>
      <c r="D1880" s="5" t="n">
        <v>45826.4702662037</v>
      </c>
      <c r="E1880" s="5" t="n">
        <v>45826.4703125</v>
      </c>
      <c r="F1880" t="n">
        <v>77.7</v>
      </c>
      <c r="G1880" t="n">
        <v>0</v>
      </c>
      <c r="H1880" t="n">
        <v>77.7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67183</v>
      </c>
      <c r="B1881" t="inlineStr">
        <is>
          <t>263_SEQ</t>
        </is>
      </c>
      <c r="C1881" t="n">
        <v>1874</v>
      </c>
      <c r="D1881" s="5" t="n">
        <v>45826.4703125</v>
      </c>
      <c r="E1881" s="5" t="n">
        <v>45826.47035879629</v>
      </c>
      <c r="F1881" t="n">
        <v>76.8</v>
      </c>
      <c r="G1881" t="n">
        <v>0</v>
      </c>
      <c r="H1881" t="n">
        <v>76.8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67184</v>
      </c>
      <c r="B1882" t="inlineStr">
        <is>
          <t>263_SEQ</t>
        </is>
      </c>
      <c r="C1882" t="n">
        <v>1875</v>
      </c>
      <c r="D1882" s="5" t="n">
        <v>45826.47035879629</v>
      </c>
      <c r="E1882" s="5" t="n">
        <v>45826.47039351852</v>
      </c>
      <c r="F1882" t="n">
        <v>75.90000000000001</v>
      </c>
      <c r="G1882" t="n">
        <v>0</v>
      </c>
      <c r="H1882" t="n">
        <v>75.90000000000001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67185</v>
      </c>
      <c r="B1883" t="inlineStr">
        <is>
          <t>263_SEQ</t>
        </is>
      </c>
      <c r="C1883" t="n">
        <v>1876</v>
      </c>
      <c r="D1883" s="5" t="n">
        <v>45826.47039351852</v>
      </c>
      <c r="E1883" s="5" t="n">
        <v>45826.47043981482</v>
      </c>
      <c r="F1883" t="n">
        <v>75.2</v>
      </c>
      <c r="G1883" t="n">
        <v>0</v>
      </c>
      <c r="H1883" t="n">
        <v>75.2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67186</v>
      </c>
      <c r="B1884" t="inlineStr">
        <is>
          <t>263_SEQ</t>
        </is>
      </c>
      <c r="C1884" t="n">
        <v>1877</v>
      </c>
      <c r="D1884" s="5" t="n">
        <v>45826.47043981482</v>
      </c>
      <c r="E1884" s="5" t="n">
        <v>45826.47048611111</v>
      </c>
      <c r="F1884" t="n">
        <v>74.5</v>
      </c>
      <c r="G1884" t="n">
        <v>0</v>
      </c>
      <c r="H1884" t="n">
        <v>74.5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67187</v>
      </c>
      <c r="B1885" t="inlineStr">
        <is>
          <t>263_SEQ</t>
        </is>
      </c>
      <c r="C1885" t="n">
        <v>1878</v>
      </c>
      <c r="D1885" s="5" t="n">
        <v>45826.47048611111</v>
      </c>
      <c r="E1885" s="5" t="n">
        <v>45826.47134259259</v>
      </c>
      <c r="F1885" t="n">
        <v>67.7</v>
      </c>
      <c r="G1885" t="n">
        <v>0</v>
      </c>
      <c r="H1885" t="n">
        <v>67.7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67188</v>
      </c>
      <c r="B1886" t="inlineStr">
        <is>
          <t>263_SEQ</t>
        </is>
      </c>
      <c r="C1886" t="n">
        <v>1879</v>
      </c>
      <c r="D1886" s="5" t="n">
        <v>45826.47134259259</v>
      </c>
      <c r="E1886" s="5" t="n">
        <v>45826.47138888889</v>
      </c>
      <c r="F1886" t="n">
        <v>67.7</v>
      </c>
      <c r="G1886" t="n">
        <v>0</v>
      </c>
      <c r="H1886" t="n">
        <v>67.7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67189</v>
      </c>
      <c r="B1887" t="inlineStr">
        <is>
          <t>263_SEQ</t>
        </is>
      </c>
      <c r="C1887" t="n">
        <v>1880</v>
      </c>
      <c r="D1887" s="5" t="n">
        <v>45826.47138888889</v>
      </c>
      <c r="E1887" s="5" t="n">
        <v>45826.47143518519</v>
      </c>
      <c r="F1887" t="n">
        <v>67.7</v>
      </c>
      <c r="G1887" t="n">
        <v>0</v>
      </c>
      <c r="H1887" t="n">
        <v>67.7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67190</v>
      </c>
      <c r="B1888" t="inlineStr">
        <is>
          <t>263_SEQ</t>
        </is>
      </c>
      <c r="C1888" t="n">
        <v>1881</v>
      </c>
      <c r="D1888" s="5" t="n">
        <v>45826.47143518519</v>
      </c>
      <c r="E1888" s="5" t="n">
        <v>45826.47148148148</v>
      </c>
      <c r="F1888" t="n">
        <v>67.59999999999999</v>
      </c>
      <c r="G1888" t="n">
        <v>0</v>
      </c>
      <c r="H1888" t="n">
        <v>67.59999999999999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67191</v>
      </c>
      <c r="B1889" t="inlineStr">
        <is>
          <t>263_SEQ</t>
        </is>
      </c>
      <c r="C1889" t="n">
        <v>1882</v>
      </c>
      <c r="D1889" s="5" t="n">
        <v>45826.47148148148</v>
      </c>
      <c r="E1889" s="5" t="n">
        <v>45826.47153935185</v>
      </c>
      <c r="F1889" t="n">
        <v>67.59999999999999</v>
      </c>
      <c r="G1889" t="n">
        <v>0</v>
      </c>
      <c r="H1889" t="n">
        <v>67.59999999999999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67192</v>
      </c>
      <c r="B1890" t="inlineStr">
        <is>
          <t>263_SEQ</t>
        </is>
      </c>
      <c r="C1890" t="n">
        <v>1883</v>
      </c>
      <c r="D1890" s="5" t="n">
        <v>45826.47153935185</v>
      </c>
      <c r="E1890" s="5" t="n">
        <v>45826.47157407407</v>
      </c>
      <c r="F1890" t="n">
        <v>67.5</v>
      </c>
      <c r="G1890" t="n">
        <v>0</v>
      </c>
      <c r="H1890" t="n">
        <v>67.5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67193</v>
      </c>
      <c r="B1891" t="inlineStr">
        <is>
          <t>263_SEQ</t>
        </is>
      </c>
      <c r="C1891" t="n">
        <v>1884</v>
      </c>
      <c r="D1891" s="5" t="n">
        <v>45826.47157407407</v>
      </c>
      <c r="E1891" s="5" t="n">
        <v>45826.47162037037</v>
      </c>
      <c r="F1891" t="n">
        <v>67.3</v>
      </c>
      <c r="G1891" t="n">
        <v>0</v>
      </c>
      <c r="H1891" t="n">
        <v>67.3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67194</v>
      </c>
      <c r="B1892" t="inlineStr">
        <is>
          <t>263_SEQ</t>
        </is>
      </c>
      <c r="C1892" t="n">
        <v>1885</v>
      </c>
      <c r="D1892" s="5" t="n">
        <v>45826.47162037037</v>
      </c>
      <c r="E1892" s="5" t="n">
        <v>45826.47166666666</v>
      </c>
      <c r="F1892" t="n">
        <v>67.2</v>
      </c>
      <c r="G1892" t="n">
        <v>0</v>
      </c>
      <c r="H1892" t="n">
        <v>67.2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67195</v>
      </c>
      <c r="B1893" t="inlineStr">
        <is>
          <t>263_SEQ</t>
        </is>
      </c>
      <c r="C1893" t="n">
        <v>1886</v>
      </c>
      <c r="D1893" s="5" t="n">
        <v>45826.47166666666</v>
      </c>
      <c r="E1893" s="5" t="n">
        <v>45826.47171296296</v>
      </c>
      <c r="F1893" t="n">
        <v>67</v>
      </c>
      <c r="G1893" t="n">
        <v>0</v>
      </c>
      <c r="H1893" t="n">
        <v>67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67196</v>
      </c>
      <c r="B1894" t="inlineStr">
        <is>
          <t>263_SEQ</t>
        </is>
      </c>
      <c r="C1894" t="n">
        <v>1887</v>
      </c>
      <c r="D1894" s="5" t="n">
        <v>45826.47171296296</v>
      </c>
      <c r="E1894" s="5" t="n">
        <v>45826.47177083333</v>
      </c>
      <c r="F1894" t="n">
        <v>66.90000000000001</v>
      </c>
      <c r="G1894" t="n">
        <v>0</v>
      </c>
      <c r="H1894" t="n">
        <v>66.90000000000001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67197</v>
      </c>
      <c r="B1895" t="inlineStr">
        <is>
          <t>263_SEQ</t>
        </is>
      </c>
      <c r="C1895" t="n">
        <v>1888</v>
      </c>
      <c r="D1895" s="5" t="n">
        <v>45826.47177083333</v>
      </c>
      <c r="E1895" s="5" t="n">
        <v>45826.47181712963</v>
      </c>
      <c r="F1895" t="n">
        <v>66.7</v>
      </c>
      <c r="G1895" t="n">
        <v>0</v>
      </c>
      <c r="H1895" t="n">
        <v>66.7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67198</v>
      </c>
      <c r="B1896" t="inlineStr">
        <is>
          <t>263_SEQ</t>
        </is>
      </c>
      <c r="C1896" t="n">
        <v>1889</v>
      </c>
      <c r="D1896" s="5" t="n">
        <v>45826.47181712963</v>
      </c>
      <c r="E1896" s="5" t="n">
        <v>45826.47185185185</v>
      </c>
      <c r="F1896" t="n">
        <v>66.59999999999999</v>
      </c>
      <c r="G1896" t="n">
        <v>0</v>
      </c>
      <c r="H1896" t="n">
        <v>66.59999999999999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67199</v>
      </c>
      <c r="B1897" t="inlineStr">
        <is>
          <t>263_SEQ</t>
        </is>
      </c>
      <c r="C1897" t="n">
        <v>1890</v>
      </c>
      <c r="D1897" s="5" t="n">
        <v>45826.47185185185</v>
      </c>
      <c r="E1897" s="5" t="n">
        <v>45826.47189814815</v>
      </c>
      <c r="F1897" t="n">
        <v>66.5</v>
      </c>
      <c r="G1897" t="n">
        <v>0</v>
      </c>
      <c r="H1897" t="n">
        <v>66.5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67200</v>
      </c>
      <c r="B1898" t="inlineStr">
        <is>
          <t>263_SEQ</t>
        </is>
      </c>
      <c r="C1898" t="n">
        <v>1891</v>
      </c>
      <c r="D1898" s="5" t="n">
        <v>45826.47189814815</v>
      </c>
      <c r="E1898" s="5" t="n">
        <v>45826.47194444444</v>
      </c>
      <c r="F1898" t="n">
        <v>66.3</v>
      </c>
      <c r="G1898" t="n">
        <v>0</v>
      </c>
      <c r="H1898" t="n">
        <v>66.3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67201</v>
      </c>
      <c r="B1899" t="inlineStr">
        <is>
          <t>263_SEQ</t>
        </is>
      </c>
      <c r="C1899" t="n">
        <v>1892</v>
      </c>
      <c r="D1899" s="5" t="n">
        <v>45826.47194444444</v>
      </c>
      <c r="E1899" s="5" t="n">
        <v>45826.47199074074</v>
      </c>
      <c r="F1899" t="n">
        <v>66.2</v>
      </c>
      <c r="G1899" t="n">
        <v>0</v>
      </c>
      <c r="H1899" t="n">
        <v>66.2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67202</v>
      </c>
      <c r="B1900" t="inlineStr">
        <is>
          <t>263_SEQ</t>
        </is>
      </c>
      <c r="C1900" t="n">
        <v>1893</v>
      </c>
      <c r="D1900" s="5" t="n">
        <v>45826.47199074074</v>
      </c>
      <c r="E1900" s="5" t="n">
        <v>45826.47204861111</v>
      </c>
      <c r="F1900" t="n">
        <v>66</v>
      </c>
      <c r="G1900" t="n">
        <v>0</v>
      </c>
      <c r="H1900" t="n">
        <v>66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67203</v>
      </c>
      <c r="B1901" t="inlineStr">
        <is>
          <t>263_SEQ</t>
        </is>
      </c>
      <c r="C1901" t="n">
        <v>1894</v>
      </c>
      <c r="D1901" s="5" t="n">
        <v>45826.47204861111</v>
      </c>
      <c r="E1901" s="5" t="n">
        <v>45826.47209490741</v>
      </c>
      <c r="F1901" t="n">
        <v>65.90000000000001</v>
      </c>
      <c r="G1901" t="n">
        <v>0</v>
      </c>
      <c r="H1901" t="n">
        <v>65.90000000000001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67204</v>
      </c>
      <c r="B1902" t="inlineStr">
        <is>
          <t>263_SEQ</t>
        </is>
      </c>
      <c r="C1902" t="n">
        <v>1895</v>
      </c>
      <c r="D1902" s="5" t="n">
        <v>45826.47209490741</v>
      </c>
      <c r="E1902" s="5" t="n">
        <v>45826.47212962963</v>
      </c>
      <c r="F1902" t="n">
        <v>65.8</v>
      </c>
      <c r="G1902" t="n">
        <v>0</v>
      </c>
      <c r="H1902" t="n">
        <v>65.8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67205</v>
      </c>
      <c r="B1903" t="inlineStr">
        <is>
          <t>263_SEQ</t>
        </is>
      </c>
      <c r="C1903" t="n">
        <v>1896</v>
      </c>
      <c r="D1903" s="5" t="n">
        <v>45826.47212962963</v>
      </c>
      <c r="E1903" s="5" t="n">
        <v>45826.47217592593</v>
      </c>
      <c r="F1903" t="n">
        <v>65.8</v>
      </c>
      <c r="G1903" t="n">
        <v>0</v>
      </c>
      <c r="H1903" t="n">
        <v>65.8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67206</v>
      </c>
      <c r="B1904" t="inlineStr">
        <is>
          <t>263_SEQ</t>
        </is>
      </c>
      <c r="C1904" t="n">
        <v>1897</v>
      </c>
      <c r="D1904" s="5" t="n">
        <v>45826.47217592593</v>
      </c>
      <c r="E1904" s="5" t="n">
        <v>45826.47222222222</v>
      </c>
      <c r="F1904" t="n">
        <v>65.8</v>
      </c>
      <c r="G1904" t="n">
        <v>0</v>
      </c>
      <c r="H1904" t="n">
        <v>65.8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67207</v>
      </c>
      <c r="B1905" t="inlineStr">
        <is>
          <t>263_SEQ</t>
        </is>
      </c>
      <c r="C1905" t="n">
        <v>1898</v>
      </c>
      <c r="D1905" s="5" t="n">
        <v>45826.47222222222</v>
      </c>
      <c r="E1905" s="5" t="n">
        <v>45826.47226851852</v>
      </c>
      <c r="F1905" t="n">
        <v>65.8</v>
      </c>
      <c r="G1905" t="n">
        <v>0</v>
      </c>
      <c r="H1905" t="n">
        <v>65.8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67208</v>
      </c>
      <c r="B1906" t="inlineStr">
        <is>
          <t>263_SEQ</t>
        </is>
      </c>
      <c r="C1906" t="n">
        <v>1899</v>
      </c>
      <c r="D1906" s="5" t="n">
        <v>45826.47226851852</v>
      </c>
      <c r="E1906" s="5" t="n">
        <v>45826.47232638889</v>
      </c>
      <c r="F1906" t="n">
        <v>65.8</v>
      </c>
      <c r="G1906" t="n">
        <v>0</v>
      </c>
      <c r="H1906" t="n">
        <v>65.8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67209</v>
      </c>
      <c r="B1907" t="inlineStr">
        <is>
          <t>263_SEQ</t>
        </is>
      </c>
      <c r="C1907" t="n">
        <v>1900</v>
      </c>
      <c r="D1907" s="5" t="n">
        <v>45826.47232638889</v>
      </c>
      <c r="E1907" s="5" t="n">
        <v>45826.47236111111</v>
      </c>
      <c r="F1907" t="n">
        <v>65.7</v>
      </c>
      <c r="G1907" t="n">
        <v>0</v>
      </c>
      <c r="H1907" t="n">
        <v>65.7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67210</v>
      </c>
      <c r="B1908" t="inlineStr">
        <is>
          <t>263_SEQ</t>
        </is>
      </c>
      <c r="C1908" t="n">
        <v>1901</v>
      </c>
      <c r="D1908" s="5" t="n">
        <v>45826.47236111111</v>
      </c>
      <c r="E1908" s="5" t="n">
        <v>45826.4724074074</v>
      </c>
      <c r="F1908" t="n">
        <v>65.5</v>
      </c>
      <c r="G1908" t="n">
        <v>0</v>
      </c>
      <c r="H1908" t="n">
        <v>65.5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67211</v>
      </c>
      <c r="B1909" t="inlineStr">
        <is>
          <t>263_SEQ</t>
        </is>
      </c>
      <c r="C1909" t="n">
        <v>1902</v>
      </c>
      <c r="D1909" s="5" t="n">
        <v>45826.4724074074</v>
      </c>
      <c r="E1909" s="5" t="n">
        <v>45826.4724537037</v>
      </c>
      <c r="F1909" t="n">
        <v>65.3</v>
      </c>
      <c r="G1909" t="n">
        <v>0</v>
      </c>
      <c r="H1909" t="n">
        <v>65.3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67212</v>
      </c>
      <c r="B1910" t="inlineStr">
        <is>
          <t>263_SEQ</t>
        </is>
      </c>
      <c r="C1910" t="n">
        <v>1903</v>
      </c>
      <c r="D1910" s="5" t="n">
        <v>45826.4724537037</v>
      </c>
      <c r="E1910" s="5" t="n">
        <v>45826.4725</v>
      </c>
      <c r="F1910" t="n">
        <v>64.8</v>
      </c>
      <c r="G1910" t="n">
        <v>0</v>
      </c>
      <c r="H1910" t="n">
        <v>64.8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67213</v>
      </c>
      <c r="B1911" t="inlineStr">
        <is>
          <t>263_SEQ</t>
        </is>
      </c>
      <c r="C1911" t="n">
        <v>1904</v>
      </c>
      <c r="D1911" s="5" t="n">
        <v>45826.4725</v>
      </c>
      <c r="E1911" s="5" t="n">
        <v>45826.4725462963</v>
      </c>
      <c r="F1911" t="n">
        <v>64.2</v>
      </c>
      <c r="G1911" t="n">
        <v>0</v>
      </c>
      <c r="H1911" t="n">
        <v>64.2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67214</v>
      </c>
      <c r="B1912" t="inlineStr">
        <is>
          <t>263_SEQ</t>
        </is>
      </c>
      <c r="C1912" t="n">
        <v>1905</v>
      </c>
      <c r="D1912" s="5" t="n">
        <v>45826.4725462963</v>
      </c>
      <c r="E1912" s="5" t="n">
        <v>45826.47260416667</v>
      </c>
      <c r="F1912" t="n">
        <v>63.3</v>
      </c>
      <c r="G1912" t="n">
        <v>0</v>
      </c>
      <c r="H1912" t="n">
        <v>63.3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67215</v>
      </c>
      <c r="B1913" t="inlineStr">
        <is>
          <t>263_SEQ</t>
        </is>
      </c>
      <c r="C1913" t="n">
        <v>1906</v>
      </c>
      <c r="D1913" s="5" t="n">
        <v>45826.47260416667</v>
      </c>
      <c r="E1913" s="5" t="n">
        <v>45826.47263888889</v>
      </c>
      <c r="F1913" t="n">
        <v>62.3</v>
      </c>
      <c r="G1913" t="n">
        <v>0</v>
      </c>
      <c r="H1913" t="n">
        <v>62.3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67216</v>
      </c>
      <c r="B1914" t="inlineStr">
        <is>
          <t>263_SEQ</t>
        </is>
      </c>
      <c r="C1914" t="n">
        <v>1907</v>
      </c>
      <c r="D1914" s="5" t="n">
        <v>45826.47263888889</v>
      </c>
      <c r="E1914" s="5" t="n">
        <v>45826.47268518519</v>
      </c>
      <c r="F1914" t="n">
        <v>61.1</v>
      </c>
      <c r="G1914" t="n">
        <v>0</v>
      </c>
      <c r="H1914" t="n">
        <v>61.1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67217</v>
      </c>
      <c r="B1915" t="inlineStr">
        <is>
          <t>263_SEQ</t>
        </is>
      </c>
      <c r="C1915" t="n">
        <v>1908</v>
      </c>
      <c r="D1915" s="5" t="n">
        <v>45826.47268518519</v>
      </c>
      <c r="E1915" s="5" t="n">
        <v>45826.47273148148</v>
      </c>
      <c r="F1915" t="n">
        <v>60</v>
      </c>
      <c r="G1915" t="n">
        <v>0</v>
      </c>
      <c r="H1915" t="n">
        <v>60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67218</v>
      </c>
      <c r="B1916" t="inlineStr">
        <is>
          <t>263_SEQ</t>
        </is>
      </c>
      <c r="C1916" t="n">
        <v>1909</v>
      </c>
      <c r="D1916" s="5" t="n">
        <v>45826.47273148148</v>
      </c>
      <c r="E1916" s="5" t="n">
        <v>45826.47277777778</v>
      </c>
      <c r="F1916" t="n">
        <v>58.9</v>
      </c>
      <c r="G1916" t="n">
        <v>0</v>
      </c>
      <c r="H1916" t="n">
        <v>58.9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67219</v>
      </c>
      <c r="B1917" t="inlineStr">
        <is>
          <t>263_SEQ</t>
        </is>
      </c>
      <c r="C1917" t="n">
        <v>1910</v>
      </c>
      <c r="D1917" s="5" t="n">
        <v>45826.47277777778</v>
      </c>
      <c r="E1917" s="5" t="n">
        <v>45826.47283564815</v>
      </c>
      <c r="F1917" t="n">
        <v>57.8</v>
      </c>
      <c r="G1917" t="n">
        <v>0</v>
      </c>
      <c r="H1917" t="n">
        <v>57.8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67220</v>
      </c>
      <c r="B1918" t="inlineStr">
        <is>
          <t>263_SEQ</t>
        </is>
      </c>
      <c r="C1918" t="n">
        <v>1911</v>
      </c>
      <c r="D1918" s="5" t="n">
        <v>45826.47283564815</v>
      </c>
      <c r="E1918" s="5" t="n">
        <v>45826.47288194444</v>
      </c>
      <c r="F1918" t="n">
        <v>56.6</v>
      </c>
      <c r="G1918" t="n">
        <v>0</v>
      </c>
      <c r="H1918" t="n">
        <v>56.6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67221</v>
      </c>
      <c r="B1919" t="inlineStr">
        <is>
          <t>263_SEQ</t>
        </is>
      </c>
      <c r="C1919" t="n">
        <v>1912</v>
      </c>
      <c r="D1919" s="5" t="n">
        <v>45826.47288194444</v>
      </c>
      <c r="E1919" s="5" t="n">
        <v>45826.47291666667</v>
      </c>
      <c r="F1919" t="n">
        <v>55.7</v>
      </c>
      <c r="G1919" t="n">
        <v>0</v>
      </c>
      <c r="H1919" t="n">
        <v>55.7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67222</v>
      </c>
      <c r="B1920" t="inlineStr">
        <is>
          <t>263_SEQ</t>
        </is>
      </c>
      <c r="C1920" t="n">
        <v>1913</v>
      </c>
      <c r="D1920" s="5" t="n">
        <v>45826.47291666667</v>
      </c>
      <c r="E1920" s="5" t="n">
        <v>45826.47296296297</v>
      </c>
      <c r="F1920" t="n">
        <v>54.6</v>
      </c>
      <c r="G1920" t="n">
        <v>0</v>
      </c>
      <c r="H1920" t="n">
        <v>54.6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67223</v>
      </c>
      <c r="B1921" t="inlineStr">
        <is>
          <t>263_SEQ</t>
        </is>
      </c>
      <c r="C1921" t="n">
        <v>1914</v>
      </c>
      <c r="D1921" s="5" t="n">
        <v>45826.47296296297</v>
      </c>
      <c r="E1921" s="5" t="n">
        <v>45826.47300925926</v>
      </c>
      <c r="F1921" t="n">
        <v>53.7</v>
      </c>
      <c r="G1921" t="n">
        <v>0</v>
      </c>
      <c r="H1921" t="n">
        <v>53.7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67224</v>
      </c>
      <c r="B1922" t="inlineStr">
        <is>
          <t>263_SEQ</t>
        </is>
      </c>
      <c r="C1922" t="n">
        <v>1915</v>
      </c>
      <c r="D1922" s="5" t="n">
        <v>45826.47300925926</v>
      </c>
      <c r="E1922" s="5" t="n">
        <v>45826.47305555556</v>
      </c>
      <c r="F1922" t="n">
        <v>52.9</v>
      </c>
      <c r="G1922" t="n">
        <v>0</v>
      </c>
      <c r="H1922" t="n">
        <v>52.9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67225</v>
      </c>
      <c r="B1923" t="inlineStr">
        <is>
          <t>263_SEQ</t>
        </is>
      </c>
      <c r="C1923" t="n">
        <v>1916</v>
      </c>
      <c r="D1923" s="5" t="n">
        <v>45826.47305555556</v>
      </c>
      <c r="E1923" s="5" t="n">
        <v>45826.47311342593</v>
      </c>
      <c r="F1923" t="n">
        <v>52.2</v>
      </c>
      <c r="G1923" t="n">
        <v>0</v>
      </c>
      <c r="H1923" t="n">
        <v>52.2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67226</v>
      </c>
      <c r="B1924" t="inlineStr">
        <is>
          <t>263_SEQ</t>
        </is>
      </c>
      <c r="C1924" t="n">
        <v>1917</v>
      </c>
      <c r="D1924" s="5" t="n">
        <v>45826.47311342593</v>
      </c>
      <c r="E1924" s="5" t="n">
        <v>45826.47315972222</v>
      </c>
      <c r="F1924" t="n">
        <v>51.5</v>
      </c>
      <c r="G1924" t="n">
        <v>0</v>
      </c>
      <c r="H1924" t="n">
        <v>51.5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67227</v>
      </c>
      <c r="B1925" t="inlineStr">
        <is>
          <t>263_SEQ</t>
        </is>
      </c>
      <c r="C1925" t="n">
        <v>1918</v>
      </c>
      <c r="D1925" s="5" t="n">
        <v>45826.47315972222</v>
      </c>
      <c r="E1925" s="5" t="n">
        <v>45826.47319444444</v>
      </c>
      <c r="F1925" t="n">
        <v>51.1</v>
      </c>
      <c r="G1925" t="n">
        <v>0</v>
      </c>
      <c r="H1925" t="n">
        <v>51.1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67228</v>
      </c>
      <c r="B1926" t="inlineStr">
        <is>
          <t>263_SEQ</t>
        </is>
      </c>
      <c r="C1926" t="n">
        <v>1919</v>
      </c>
      <c r="D1926" s="5" t="n">
        <v>45826.47319444444</v>
      </c>
      <c r="E1926" s="5" t="n">
        <v>45826.47324074074</v>
      </c>
      <c r="F1926" t="n">
        <v>50.8</v>
      </c>
      <c r="G1926" t="n">
        <v>0</v>
      </c>
      <c r="H1926" t="n">
        <v>50.8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67229</v>
      </c>
      <c r="B1927" t="inlineStr">
        <is>
          <t>263_SEQ</t>
        </is>
      </c>
      <c r="C1927" t="n">
        <v>1920</v>
      </c>
      <c r="D1927" s="5" t="n">
        <v>45826.47324074074</v>
      </c>
      <c r="E1927" s="5" t="n">
        <v>45826.47328703704</v>
      </c>
      <c r="F1927" t="n">
        <v>50.7</v>
      </c>
      <c r="G1927" t="n">
        <v>0</v>
      </c>
      <c r="H1927" t="n">
        <v>50.7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67230</v>
      </c>
      <c r="B1928" t="inlineStr">
        <is>
          <t>263_SEQ</t>
        </is>
      </c>
      <c r="C1928" t="n">
        <v>1921</v>
      </c>
      <c r="D1928" s="5" t="n">
        <v>45826.47328703704</v>
      </c>
      <c r="E1928" s="5" t="n">
        <v>45826.47333333334</v>
      </c>
      <c r="F1928" t="n">
        <v>50.8</v>
      </c>
      <c r="G1928" t="n">
        <v>0</v>
      </c>
      <c r="H1928" t="n">
        <v>50.8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67231</v>
      </c>
      <c r="B1929" t="inlineStr">
        <is>
          <t>263_SEQ</t>
        </is>
      </c>
      <c r="C1929" t="n">
        <v>1922</v>
      </c>
      <c r="D1929" s="5" t="n">
        <v>45826.47333333334</v>
      </c>
      <c r="E1929" s="5" t="n">
        <v>45826.4733912037</v>
      </c>
      <c r="F1929" t="n">
        <v>51</v>
      </c>
      <c r="G1929" t="n">
        <v>0</v>
      </c>
      <c r="H1929" t="n">
        <v>51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67232</v>
      </c>
      <c r="B1930" t="inlineStr">
        <is>
          <t>263_SEQ</t>
        </is>
      </c>
      <c r="C1930" t="n">
        <v>1923</v>
      </c>
      <c r="D1930" s="5" t="n">
        <v>45826.4733912037</v>
      </c>
      <c r="E1930" s="5" t="n">
        <v>45826.4734375</v>
      </c>
      <c r="F1930" t="n">
        <v>51.4</v>
      </c>
      <c r="G1930" t="n">
        <v>0</v>
      </c>
      <c r="H1930" t="n">
        <v>51.4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67233</v>
      </c>
      <c r="B1931" t="inlineStr">
        <is>
          <t>263_SEQ</t>
        </is>
      </c>
      <c r="C1931" t="n">
        <v>1924</v>
      </c>
      <c r="D1931" s="5" t="n">
        <v>45826.4734375</v>
      </c>
      <c r="E1931" s="5" t="n">
        <v>45826.4734837963</v>
      </c>
      <c r="F1931" t="n">
        <v>52.1</v>
      </c>
      <c r="G1931" t="n">
        <v>0</v>
      </c>
      <c r="H1931" t="n">
        <v>52.1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67234</v>
      </c>
      <c r="B1932" t="inlineStr">
        <is>
          <t>263_SEQ</t>
        </is>
      </c>
      <c r="C1932" t="n">
        <v>1925</v>
      </c>
      <c r="D1932" s="5" t="n">
        <v>45826.4734837963</v>
      </c>
      <c r="E1932" s="5" t="n">
        <v>45826.47353009259</v>
      </c>
      <c r="F1932" t="n">
        <v>52.8</v>
      </c>
      <c r="G1932" t="n">
        <v>0</v>
      </c>
      <c r="H1932" t="n">
        <v>52.8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67235</v>
      </c>
      <c r="B1933" t="inlineStr">
        <is>
          <t>263_SEQ</t>
        </is>
      </c>
      <c r="C1933" t="n">
        <v>1926</v>
      </c>
      <c r="D1933" s="5" t="n">
        <v>45826.47353009259</v>
      </c>
      <c r="E1933" s="5" t="n">
        <v>45826.47357638889</v>
      </c>
      <c r="F1933" t="n">
        <v>53.8</v>
      </c>
      <c r="G1933" t="n">
        <v>0</v>
      </c>
      <c r="H1933" t="n">
        <v>53.8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67236</v>
      </c>
      <c r="B1934" t="inlineStr">
        <is>
          <t>263_SEQ</t>
        </is>
      </c>
      <c r="C1934" t="n">
        <v>1927</v>
      </c>
      <c r="D1934" s="5" t="n">
        <v>45826.47357638889</v>
      </c>
      <c r="E1934" s="5" t="n">
        <v>45826.47362268518</v>
      </c>
      <c r="F1934" t="n">
        <v>54.8</v>
      </c>
      <c r="G1934" t="n">
        <v>0</v>
      </c>
      <c r="H1934" t="n">
        <v>54.8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67237</v>
      </c>
      <c r="B1935" t="inlineStr">
        <is>
          <t>263_SEQ</t>
        </is>
      </c>
      <c r="C1935" t="n">
        <v>1928</v>
      </c>
      <c r="D1935" s="5" t="n">
        <v>45826.47362268518</v>
      </c>
      <c r="E1935" s="5" t="n">
        <v>45826.47366898148</v>
      </c>
      <c r="F1935" t="n">
        <v>55.9</v>
      </c>
      <c r="G1935" t="n">
        <v>0</v>
      </c>
      <c r="H1935" t="n">
        <v>55.9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67238</v>
      </c>
      <c r="B1936" t="inlineStr">
        <is>
          <t>263_SEQ</t>
        </is>
      </c>
      <c r="C1936" t="n">
        <v>1929</v>
      </c>
      <c r="D1936" s="5" t="n">
        <v>45826.47366898148</v>
      </c>
      <c r="E1936" s="5" t="n">
        <v>45826.47371527777</v>
      </c>
      <c r="F1936" t="n">
        <v>57.1</v>
      </c>
      <c r="G1936" t="n">
        <v>0</v>
      </c>
      <c r="H1936" t="n">
        <v>57.1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67239</v>
      </c>
      <c r="B1937" t="inlineStr">
        <is>
          <t>263_SEQ</t>
        </is>
      </c>
      <c r="C1937" t="n">
        <v>1930</v>
      </c>
      <c r="D1937" s="5" t="n">
        <v>45826.47371527777</v>
      </c>
      <c r="E1937" s="5" t="n">
        <v>45826.47376157407</v>
      </c>
      <c r="F1937" t="n">
        <v>58.4</v>
      </c>
      <c r="G1937" t="n">
        <v>0</v>
      </c>
      <c r="H1937" t="n">
        <v>58.4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67240</v>
      </c>
      <c r="B1938" t="inlineStr">
        <is>
          <t>263_SEQ</t>
        </is>
      </c>
      <c r="C1938" t="n">
        <v>1931</v>
      </c>
      <c r="D1938" s="5" t="n">
        <v>45826.47376157407</v>
      </c>
      <c r="E1938" s="5" t="n">
        <v>45826.47380787037</v>
      </c>
      <c r="F1938" t="n">
        <v>59.4</v>
      </c>
      <c r="G1938" t="n">
        <v>0</v>
      </c>
      <c r="H1938" t="n">
        <v>59.4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67241</v>
      </c>
      <c r="B1939" t="inlineStr">
        <is>
          <t>263_SEQ</t>
        </is>
      </c>
      <c r="C1939" t="n">
        <v>1932</v>
      </c>
      <c r="D1939" s="5" t="n">
        <v>45826.47380787037</v>
      </c>
      <c r="E1939" s="5" t="n">
        <v>45826.47385416667</v>
      </c>
      <c r="F1939" t="n">
        <v>60.5</v>
      </c>
      <c r="G1939" t="n">
        <v>0</v>
      </c>
      <c r="H1939" t="n">
        <v>60.5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67242</v>
      </c>
      <c r="B1940" t="inlineStr">
        <is>
          <t>263_SEQ</t>
        </is>
      </c>
      <c r="C1940" t="n">
        <v>1933</v>
      </c>
      <c r="D1940" s="5" t="n">
        <v>45826.47385416667</v>
      </c>
      <c r="E1940" s="5" t="n">
        <v>45826.47390046297</v>
      </c>
      <c r="F1940" t="n">
        <v>61.5</v>
      </c>
      <c r="G1940" t="n">
        <v>0</v>
      </c>
      <c r="H1940" t="n">
        <v>61.5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67243</v>
      </c>
      <c r="B1941" t="inlineStr">
        <is>
          <t>263_SEQ</t>
        </is>
      </c>
      <c r="C1941" t="n">
        <v>1934</v>
      </c>
      <c r="D1941" s="5" t="n">
        <v>45826.47390046297</v>
      </c>
      <c r="E1941" s="5" t="n">
        <v>45826.47394675926</v>
      </c>
      <c r="F1941" t="n">
        <v>62.5</v>
      </c>
      <c r="G1941" t="n">
        <v>0</v>
      </c>
      <c r="H1941" t="n">
        <v>62.5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67244</v>
      </c>
      <c r="B1942" t="inlineStr">
        <is>
          <t>263_SEQ</t>
        </is>
      </c>
      <c r="C1942" t="n">
        <v>1935</v>
      </c>
      <c r="D1942" s="5" t="n">
        <v>45826.47394675926</v>
      </c>
      <c r="E1942" s="5" t="n">
        <v>45826.47399305556</v>
      </c>
      <c r="F1942" t="n">
        <v>63.4</v>
      </c>
      <c r="G1942" t="n">
        <v>0</v>
      </c>
      <c r="H1942" t="n">
        <v>63.4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67245</v>
      </c>
      <c r="B1943" t="inlineStr">
        <is>
          <t>263_SEQ</t>
        </is>
      </c>
      <c r="C1943" t="n">
        <v>1936</v>
      </c>
      <c r="D1943" s="5" t="n">
        <v>45826.47399305556</v>
      </c>
      <c r="E1943" s="5" t="n">
        <v>45826.47403935185</v>
      </c>
      <c r="F1943" t="n">
        <v>64.2</v>
      </c>
      <c r="G1943" t="n">
        <v>0</v>
      </c>
      <c r="H1943" t="n">
        <v>64.2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67246</v>
      </c>
      <c r="B1944" t="inlineStr">
        <is>
          <t>263_SEQ</t>
        </is>
      </c>
      <c r="C1944" t="n">
        <v>1937</v>
      </c>
      <c r="D1944" s="5" t="n">
        <v>45826.47403935185</v>
      </c>
      <c r="E1944" s="5" t="n">
        <v>45826.47408564815</v>
      </c>
      <c r="F1944" t="n">
        <v>64.7</v>
      </c>
      <c r="G1944" t="n">
        <v>0</v>
      </c>
      <c r="H1944" t="n">
        <v>64.7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67247</v>
      </c>
      <c r="B1945" t="inlineStr">
        <is>
          <t>263_SEQ</t>
        </is>
      </c>
      <c r="C1945" t="n">
        <v>1938</v>
      </c>
      <c r="D1945" s="5" t="n">
        <v>45826.47408564815</v>
      </c>
      <c r="E1945" s="5" t="n">
        <v>45826.47413194444</v>
      </c>
      <c r="F1945" t="n">
        <v>65.09999999999999</v>
      </c>
      <c r="G1945" t="n">
        <v>0</v>
      </c>
      <c r="H1945" t="n">
        <v>65.09999999999999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67248</v>
      </c>
      <c r="B1946" t="inlineStr">
        <is>
          <t>263_SEQ</t>
        </is>
      </c>
      <c r="C1946" t="n">
        <v>1939</v>
      </c>
      <c r="D1946" s="5" t="n">
        <v>45826.47413194444</v>
      </c>
      <c r="E1946" s="5" t="n">
        <v>45826.47417824074</v>
      </c>
      <c r="F1946" t="n">
        <v>65.2</v>
      </c>
      <c r="G1946" t="n">
        <v>0</v>
      </c>
      <c r="H1946" t="n">
        <v>65.2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67249</v>
      </c>
      <c r="B1947" t="inlineStr">
        <is>
          <t>263_SEQ</t>
        </is>
      </c>
      <c r="C1947" t="n">
        <v>1940</v>
      </c>
      <c r="D1947" s="5" t="n">
        <v>45826.47417824074</v>
      </c>
      <c r="E1947" s="5" t="n">
        <v>45826.47422453704</v>
      </c>
      <c r="F1947" t="n">
        <v>65.5</v>
      </c>
      <c r="G1947" t="n">
        <v>0</v>
      </c>
      <c r="H1947" t="n">
        <v>65.5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67250</v>
      </c>
      <c r="B1948" t="inlineStr">
        <is>
          <t>263_SEQ</t>
        </is>
      </c>
      <c r="C1948" t="n">
        <v>1941</v>
      </c>
      <c r="D1948" s="5" t="n">
        <v>45826.47422453704</v>
      </c>
      <c r="E1948" s="5" t="n">
        <v>45826.47427083334</v>
      </c>
      <c r="F1948" t="n">
        <v>65.5</v>
      </c>
      <c r="G1948" t="n">
        <v>0</v>
      </c>
      <c r="H1948" t="n">
        <v>65.5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67251</v>
      </c>
      <c r="B1949" t="inlineStr">
        <is>
          <t>263_SEQ</t>
        </is>
      </c>
      <c r="C1949" t="n">
        <v>1942</v>
      </c>
      <c r="D1949" s="5" t="n">
        <v>45826.47427083334</v>
      </c>
      <c r="E1949" s="5" t="n">
        <v>45826.47431712963</v>
      </c>
      <c r="F1949" t="n">
        <v>65.7</v>
      </c>
      <c r="G1949" t="n">
        <v>0</v>
      </c>
      <c r="H1949" t="n">
        <v>65.7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67252</v>
      </c>
      <c r="B1950" t="inlineStr">
        <is>
          <t>263_SEQ</t>
        </is>
      </c>
      <c r="C1950" t="n">
        <v>1943</v>
      </c>
      <c r="D1950" s="5" t="n">
        <v>45826.47431712963</v>
      </c>
      <c r="E1950" s="5" t="n">
        <v>45826.47436342593</v>
      </c>
      <c r="F1950" t="n">
        <v>65.8</v>
      </c>
      <c r="G1950" t="n">
        <v>0</v>
      </c>
      <c r="H1950" t="n">
        <v>65.8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67253</v>
      </c>
      <c r="B1951" t="inlineStr">
        <is>
          <t>263_SEQ</t>
        </is>
      </c>
      <c r="C1951" t="n">
        <v>1944</v>
      </c>
      <c r="D1951" s="5" t="n">
        <v>45826.47436342593</v>
      </c>
      <c r="E1951" s="5" t="n">
        <v>45826.47440972222</v>
      </c>
      <c r="F1951" t="n">
        <v>66</v>
      </c>
      <c r="G1951" t="n">
        <v>0</v>
      </c>
      <c r="H1951" t="n">
        <v>66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67254</v>
      </c>
      <c r="B1952" t="inlineStr">
        <is>
          <t>263_SEQ</t>
        </is>
      </c>
      <c r="C1952" t="n">
        <v>1945</v>
      </c>
      <c r="D1952" s="5" t="n">
        <v>45826.47440972222</v>
      </c>
      <c r="E1952" s="5" t="n">
        <v>45826.47445601852</v>
      </c>
      <c r="F1952" t="n">
        <v>66</v>
      </c>
      <c r="G1952" t="n">
        <v>0</v>
      </c>
      <c r="H1952" t="n">
        <v>66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67255</v>
      </c>
      <c r="B1953" t="inlineStr">
        <is>
          <t>263_SEQ</t>
        </is>
      </c>
      <c r="C1953" t="n">
        <v>1946</v>
      </c>
      <c r="D1953" s="5" t="n">
        <v>45826.47445601852</v>
      </c>
      <c r="E1953" s="5" t="n">
        <v>45826.47450231481</v>
      </c>
      <c r="F1953" t="n">
        <v>66.2</v>
      </c>
      <c r="G1953" t="n">
        <v>0</v>
      </c>
      <c r="H1953" t="n">
        <v>66.2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67256</v>
      </c>
      <c r="B1954" t="inlineStr">
        <is>
          <t>263_SEQ</t>
        </is>
      </c>
      <c r="C1954" t="n">
        <v>1947</v>
      </c>
      <c r="D1954" s="5" t="n">
        <v>45826.47450231481</v>
      </c>
      <c r="E1954" s="5" t="n">
        <v>45826.47454861111</v>
      </c>
      <c r="F1954" t="n">
        <v>66.2</v>
      </c>
      <c r="G1954" t="n">
        <v>0</v>
      </c>
      <c r="H1954" t="n">
        <v>66.2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67257</v>
      </c>
      <c r="B1955" t="inlineStr">
        <is>
          <t>263_SEQ</t>
        </is>
      </c>
      <c r="C1955" t="n">
        <v>1948</v>
      </c>
      <c r="D1955" s="5" t="n">
        <v>45826.47454861111</v>
      </c>
      <c r="E1955" s="5" t="n">
        <v>45826.47459490741</v>
      </c>
      <c r="F1955" t="n">
        <v>66.3</v>
      </c>
      <c r="G1955" t="n">
        <v>0</v>
      </c>
      <c r="H1955" t="n">
        <v>66.3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67258</v>
      </c>
      <c r="B1956" t="inlineStr">
        <is>
          <t>263_SEQ</t>
        </is>
      </c>
      <c r="C1956" t="n">
        <v>1949</v>
      </c>
      <c r="D1956" s="5" t="n">
        <v>45826.47459490741</v>
      </c>
      <c r="E1956" s="5" t="n">
        <v>45826.47464120371</v>
      </c>
      <c r="F1956" t="n">
        <v>66.3</v>
      </c>
      <c r="G1956" t="n">
        <v>0</v>
      </c>
      <c r="H1956" t="n">
        <v>66.3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67259</v>
      </c>
      <c r="B1957" t="inlineStr">
        <is>
          <t>263_SEQ</t>
        </is>
      </c>
      <c r="C1957" t="n">
        <v>1950</v>
      </c>
      <c r="D1957" s="5" t="n">
        <v>45826.47464120371</v>
      </c>
      <c r="E1957" s="5" t="n">
        <v>45826.4746875</v>
      </c>
      <c r="F1957" t="n">
        <v>66.3</v>
      </c>
      <c r="G1957" t="n">
        <v>0</v>
      </c>
      <c r="H1957" t="n">
        <v>66.3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67260</v>
      </c>
      <c r="B1958" t="inlineStr">
        <is>
          <t>263_SEQ</t>
        </is>
      </c>
      <c r="C1958" t="n">
        <v>1951</v>
      </c>
      <c r="D1958" s="5" t="n">
        <v>45826.4746875</v>
      </c>
      <c r="E1958" s="5" t="n">
        <v>45826.4747337963</v>
      </c>
      <c r="F1958" t="n">
        <v>66.2</v>
      </c>
      <c r="G1958" t="n">
        <v>0</v>
      </c>
      <c r="H1958" t="n">
        <v>66.2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67261</v>
      </c>
      <c r="B1959" t="inlineStr">
        <is>
          <t>263_SEQ</t>
        </is>
      </c>
      <c r="C1959" t="n">
        <v>1952</v>
      </c>
      <c r="D1959" s="5" t="n">
        <v>45826.4747337963</v>
      </c>
      <c r="E1959" s="5" t="n">
        <v>45826.47478009259</v>
      </c>
      <c r="F1959" t="n">
        <v>66.2</v>
      </c>
      <c r="G1959" t="n">
        <v>0</v>
      </c>
      <c r="H1959" t="n">
        <v>66.2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67262</v>
      </c>
      <c r="B1960" t="inlineStr">
        <is>
          <t>263_SEQ</t>
        </is>
      </c>
      <c r="C1960" t="n">
        <v>1953</v>
      </c>
      <c r="D1960" s="5" t="n">
        <v>45826.47478009259</v>
      </c>
      <c r="E1960" s="5" t="n">
        <v>45826.47482638889</v>
      </c>
      <c r="F1960" t="n">
        <v>66</v>
      </c>
      <c r="G1960" t="n">
        <v>0</v>
      </c>
      <c r="H1960" t="n">
        <v>66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67263</v>
      </c>
      <c r="B1961" t="inlineStr">
        <is>
          <t>263_SEQ</t>
        </is>
      </c>
      <c r="C1961" t="n">
        <v>1954</v>
      </c>
      <c r="D1961" s="5" t="n">
        <v>45826.47482638889</v>
      </c>
      <c r="E1961" s="5" t="n">
        <v>45826.47487268518</v>
      </c>
      <c r="F1961" t="n">
        <v>65.8</v>
      </c>
      <c r="G1961" t="n">
        <v>0</v>
      </c>
      <c r="H1961" t="n">
        <v>65.8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67264</v>
      </c>
      <c r="B1962" t="inlineStr">
        <is>
          <t>263_SEQ</t>
        </is>
      </c>
      <c r="C1962" t="n">
        <v>1955</v>
      </c>
      <c r="D1962" s="5" t="n">
        <v>45826.47487268518</v>
      </c>
      <c r="E1962" s="5" t="n">
        <v>45826.47491898148</v>
      </c>
      <c r="F1962" t="n">
        <v>65.8</v>
      </c>
      <c r="G1962" t="n">
        <v>0</v>
      </c>
      <c r="H1962" t="n">
        <v>65.8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67265</v>
      </c>
      <c r="B1963" t="inlineStr">
        <is>
          <t>263_SEQ</t>
        </is>
      </c>
      <c r="C1963" t="n">
        <v>1956</v>
      </c>
      <c r="D1963" s="5" t="n">
        <v>45826.47491898148</v>
      </c>
      <c r="E1963" s="5" t="n">
        <v>45826.47496527778</v>
      </c>
      <c r="F1963" t="n">
        <v>65.7</v>
      </c>
      <c r="G1963" t="n">
        <v>0</v>
      </c>
      <c r="H1963" t="n">
        <v>65.7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67266</v>
      </c>
      <c r="B1964" t="inlineStr">
        <is>
          <t>263_SEQ</t>
        </is>
      </c>
      <c r="C1964" t="n">
        <v>1957</v>
      </c>
      <c r="D1964" s="5" t="n">
        <v>45826.47496527778</v>
      </c>
      <c r="E1964" s="5" t="n">
        <v>45826.47501157408</v>
      </c>
      <c r="F1964" t="n">
        <v>65.59999999999999</v>
      </c>
      <c r="G1964" t="n">
        <v>0</v>
      </c>
      <c r="H1964" t="n">
        <v>65.59999999999999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67267</v>
      </c>
      <c r="B1965" t="inlineStr">
        <is>
          <t>263_SEQ</t>
        </is>
      </c>
      <c r="C1965" t="n">
        <v>1958</v>
      </c>
      <c r="D1965" s="5" t="n">
        <v>45826.47501157408</v>
      </c>
      <c r="E1965" s="5" t="n">
        <v>45826.47505787037</v>
      </c>
      <c r="F1965" t="n">
        <v>65.59999999999999</v>
      </c>
      <c r="G1965" t="n">
        <v>0</v>
      </c>
      <c r="H1965" t="n">
        <v>65.59999999999999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67268</v>
      </c>
      <c r="B1966" t="inlineStr">
        <is>
          <t>263_SEQ</t>
        </is>
      </c>
      <c r="C1966" t="n">
        <v>1959</v>
      </c>
      <c r="D1966" s="5" t="n">
        <v>45826.47505787037</v>
      </c>
      <c r="E1966" s="5" t="n">
        <v>45826.47510416667</v>
      </c>
      <c r="F1966" t="n">
        <v>65.8</v>
      </c>
      <c r="G1966" t="n">
        <v>0</v>
      </c>
      <c r="H1966" t="n">
        <v>65.8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67269</v>
      </c>
      <c r="B1967" t="inlineStr">
        <is>
          <t>263_SEQ</t>
        </is>
      </c>
      <c r="C1967" t="n">
        <v>1960</v>
      </c>
      <c r="D1967" s="5" t="n">
        <v>45826.47510416667</v>
      </c>
      <c r="E1967" s="5" t="n">
        <v>45826.47515046296</v>
      </c>
      <c r="F1967" t="n">
        <v>65.7</v>
      </c>
      <c r="G1967" t="n">
        <v>0</v>
      </c>
      <c r="H1967" t="n">
        <v>65.7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67270</v>
      </c>
      <c r="B1968" t="inlineStr">
        <is>
          <t>263_SEQ</t>
        </is>
      </c>
      <c r="C1968" t="n">
        <v>1961</v>
      </c>
      <c r="D1968" s="5" t="n">
        <v>45826.47515046296</v>
      </c>
      <c r="E1968" s="5" t="n">
        <v>45826.47519675926</v>
      </c>
      <c r="F1968" t="n">
        <v>65.90000000000001</v>
      </c>
      <c r="G1968" t="n">
        <v>0</v>
      </c>
      <c r="H1968" t="n">
        <v>65.90000000000001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67271</v>
      </c>
      <c r="B1969" t="inlineStr">
        <is>
          <t>263_SEQ</t>
        </is>
      </c>
      <c r="C1969" t="n">
        <v>1962</v>
      </c>
      <c r="D1969" s="5" t="n">
        <v>45826.47519675926</v>
      </c>
      <c r="E1969" s="5" t="n">
        <v>45826.47524305555</v>
      </c>
      <c r="F1969" t="n">
        <v>66</v>
      </c>
      <c r="G1969" t="n">
        <v>0</v>
      </c>
      <c r="H1969" t="n">
        <v>66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67272</v>
      </c>
      <c r="B1970" t="inlineStr">
        <is>
          <t>263_SEQ</t>
        </is>
      </c>
      <c r="C1970" t="n">
        <v>1963</v>
      </c>
      <c r="D1970" s="5" t="n">
        <v>45826.47524305555</v>
      </c>
      <c r="E1970" s="5" t="n">
        <v>45826.47528935185</v>
      </c>
      <c r="F1970" t="n">
        <v>66.09999999999999</v>
      </c>
      <c r="G1970" t="n">
        <v>0</v>
      </c>
      <c r="H1970" t="n">
        <v>66.09999999999999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67273</v>
      </c>
      <c r="B1971" t="inlineStr">
        <is>
          <t>263_SEQ</t>
        </is>
      </c>
      <c r="C1971" t="n">
        <v>1964</v>
      </c>
      <c r="D1971" s="5" t="n">
        <v>45826.47528935185</v>
      </c>
      <c r="E1971" s="5" t="n">
        <v>45826.47533564815</v>
      </c>
      <c r="F1971" t="n">
        <v>66.2</v>
      </c>
      <c r="G1971" t="n">
        <v>0</v>
      </c>
      <c r="H1971" t="n">
        <v>66.2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67274</v>
      </c>
      <c r="B1972" t="inlineStr">
        <is>
          <t>263_SEQ</t>
        </is>
      </c>
      <c r="C1972" t="n">
        <v>1965</v>
      </c>
      <c r="D1972" s="5" t="n">
        <v>45826.47533564815</v>
      </c>
      <c r="E1972" s="5" t="n">
        <v>45826.47538194444</v>
      </c>
      <c r="F1972" t="n">
        <v>66.3</v>
      </c>
      <c r="G1972" t="n">
        <v>0</v>
      </c>
      <c r="H1972" t="n">
        <v>66.3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67275</v>
      </c>
      <c r="B1973" t="inlineStr">
        <is>
          <t>263_SEQ</t>
        </is>
      </c>
      <c r="C1973" t="n">
        <v>1966</v>
      </c>
      <c r="D1973" s="5" t="n">
        <v>45826.47538194444</v>
      </c>
      <c r="E1973" s="5" t="n">
        <v>45826.47542824074</v>
      </c>
      <c r="F1973" t="n">
        <v>66.40000000000001</v>
      </c>
      <c r="G1973" t="n">
        <v>0</v>
      </c>
      <c r="H1973" t="n">
        <v>66.40000000000001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67276</v>
      </c>
      <c r="B1974" t="inlineStr">
        <is>
          <t>263_SEQ</t>
        </is>
      </c>
      <c r="C1974" t="n">
        <v>1967</v>
      </c>
      <c r="D1974" s="5" t="n">
        <v>45826.47542824074</v>
      </c>
      <c r="E1974" s="5" t="n">
        <v>45826.47547453704</v>
      </c>
      <c r="F1974" t="n">
        <v>66.59999999999999</v>
      </c>
      <c r="G1974" t="n">
        <v>0</v>
      </c>
      <c r="H1974" t="n">
        <v>66.59999999999999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67277</v>
      </c>
      <c r="B1975" t="inlineStr">
        <is>
          <t>263_SEQ</t>
        </is>
      </c>
      <c r="C1975" t="n">
        <v>1968</v>
      </c>
      <c r="D1975" s="5" t="n">
        <v>45826.47547453704</v>
      </c>
      <c r="E1975" s="5" t="n">
        <v>45826.47552083333</v>
      </c>
      <c r="F1975" t="n">
        <v>66.59999999999999</v>
      </c>
      <c r="G1975" t="n">
        <v>0</v>
      </c>
      <c r="H1975" t="n">
        <v>66.59999999999999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67278</v>
      </c>
      <c r="B1976" t="inlineStr">
        <is>
          <t>263_SEQ</t>
        </is>
      </c>
      <c r="C1976" t="n">
        <v>1969</v>
      </c>
      <c r="D1976" s="5" t="n">
        <v>45826.47552083333</v>
      </c>
      <c r="E1976" s="5" t="n">
        <v>45826.47556712963</v>
      </c>
      <c r="F1976" t="n">
        <v>66.7</v>
      </c>
      <c r="G1976" t="n">
        <v>0</v>
      </c>
      <c r="H1976" t="n">
        <v>66.7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67279</v>
      </c>
      <c r="B1977" t="inlineStr">
        <is>
          <t>263_SEQ</t>
        </is>
      </c>
      <c r="C1977" t="n">
        <v>1970</v>
      </c>
      <c r="D1977" s="5" t="n">
        <v>45826.47556712963</v>
      </c>
      <c r="E1977" s="5" t="n">
        <v>45826.47561342592</v>
      </c>
      <c r="F1977" t="n">
        <v>66.90000000000001</v>
      </c>
      <c r="G1977" t="n">
        <v>0</v>
      </c>
      <c r="H1977" t="n">
        <v>66.90000000000001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67280</v>
      </c>
      <c r="B1978" t="inlineStr">
        <is>
          <t>263_SEQ</t>
        </is>
      </c>
      <c r="C1978" t="n">
        <v>1971</v>
      </c>
      <c r="D1978" s="5" t="n">
        <v>45826.47561342592</v>
      </c>
      <c r="E1978" s="5" t="n">
        <v>45826.47565972222</v>
      </c>
      <c r="F1978" t="n">
        <v>67.40000000000001</v>
      </c>
      <c r="G1978" t="n">
        <v>0</v>
      </c>
      <c r="H1978" t="n">
        <v>67.40000000000001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67281</v>
      </c>
      <c r="B1979" t="inlineStr">
        <is>
          <t>263_SEQ</t>
        </is>
      </c>
      <c r="C1979" t="n">
        <v>1972</v>
      </c>
      <c r="D1979" s="5" t="n">
        <v>45826.47565972222</v>
      </c>
      <c r="E1979" s="5" t="n">
        <v>45826.47570601852</v>
      </c>
      <c r="F1979" t="n">
        <v>68.2</v>
      </c>
      <c r="G1979" t="n">
        <v>0</v>
      </c>
      <c r="H1979" t="n">
        <v>68.2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67282</v>
      </c>
      <c r="B1980" t="inlineStr">
        <is>
          <t>263_SEQ</t>
        </is>
      </c>
      <c r="C1980" t="n">
        <v>1973</v>
      </c>
      <c r="D1980" s="5" t="n">
        <v>45826.47570601852</v>
      </c>
      <c r="E1980" s="5" t="n">
        <v>45826.47575231481</v>
      </c>
      <c r="F1980" t="n">
        <v>69.59999999999999</v>
      </c>
      <c r="G1980" t="n">
        <v>0</v>
      </c>
      <c r="H1980" t="n">
        <v>69.59999999999999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67283</v>
      </c>
      <c r="B1981" t="inlineStr">
        <is>
          <t>263_SEQ</t>
        </is>
      </c>
      <c r="C1981" t="n">
        <v>1974</v>
      </c>
      <c r="D1981" s="5" t="n">
        <v>45826.47575231481</v>
      </c>
      <c r="E1981" s="5" t="n">
        <v>45826.47579861111</v>
      </c>
      <c r="F1981" t="n">
        <v>72.3</v>
      </c>
      <c r="G1981" t="n">
        <v>0</v>
      </c>
      <c r="H1981" t="n">
        <v>72.3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67284</v>
      </c>
      <c r="B1982" t="inlineStr">
        <is>
          <t>263_SEQ</t>
        </is>
      </c>
      <c r="C1982" t="n">
        <v>1975</v>
      </c>
      <c r="D1982" s="5" t="n">
        <v>45826.47579861111</v>
      </c>
      <c r="E1982" s="5" t="n">
        <v>45826.47584490741</v>
      </c>
      <c r="F1982" t="n">
        <v>76.3</v>
      </c>
      <c r="G1982" t="n">
        <v>0</v>
      </c>
      <c r="H1982" t="n">
        <v>76.3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67285</v>
      </c>
      <c r="B1983" t="inlineStr">
        <is>
          <t>263_SEQ</t>
        </is>
      </c>
      <c r="C1983" t="n">
        <v>1976</v>
      </c>
      <c r="D1983" s="5" t="n">
        <v>45826.47584490741</v>
      </c>
      <c r="E1983" s="5" t="n">
        <v>45826.47589120371</v>
      </c>
      <c r="F1983" t="n">
        <v>83.5</v>
      </c>
      <c r="G1983" t="n">
        <v>0</v>
      </c>
      <c r="H1983" t="n">
        <v>83.5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67286</v>
      </c>
      <c r="B1984" t="inlineStr">
        <is>
          <t>263_SEQ</t>
        </is>
      </c>
      <c r="C1984" t="n">
        <v>1977</v>
      </c>
      <c r="D1984" s="5" t="n">
        <v>45826.47589120371</v>
      </c>
      <c r="E1984" s="5" t="n">
        <v>45826.4759375</v>
      </c>
      <c r="F1984" t="n">
        <v>95</v>
      </c>
      <c r="G1984" t="n">
        <v>0</v>
      </c>
      <c r="H1984" t="n">
        <v>95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67287</v>
      </c>
      <c r="B1985" t="inlineStr">
        <is>
          <t>263_SEQ</t>
        </is>
      </c>
      <c r="C1985" t="n">
        <v>1978</v>
      </c>
      <c r="D1985" s="5" t="n">
        <v>45826.4759375</v>
      </c>
      <c r="E1985" s="5" t="n">
        <v>45826.4759837963</v>
      </c>
      <c r="F1985" t="n">
        <v>111</v>
      </c>
      <c r="G1985" t="n">
        <v>0</v>
      </c>
      <c r="H1985" t="n">
        <v>111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67288</v>
      </c>
      <c r="B1986" t="inlineStr">
        <is>
          <t>263_SEQ</t>
        </is>
      </c>
      <c r="C1986" t="n">
        <v>1979</v>
      </c>
      <c r="D1986" s="5" t="n">
        <v>45826.4759837963</v>
      </c>
      <c r="E1986" s="5" t="n">
        <v>45826.47603009259</v>
      </c>
      <c r="F1986" t="n">
        <v>134</v>
      </c>
      <c r="G1986" t="n">
        <v>0</v>
      </c>
      <c r="H1986" t="n">
        <v>134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67289</v>
      </c>
      <c r="B1987" t="inlineStr">
        <is>
          <t>263_SEQ</t>
        </is>
      </c>
      <c r="C1987" t="n">
        <v>1980</v>
      </c>
      <c r="D1987" s="5" t="n">
        <v>45826.47603009259</v>
      </c>
      <c r="E1987" s="5" t="n">
        <v>45826.47607638889</v>
      </c>
      <c r="F1987" t="n">
        <v>163</v>
      </c>
      <c r="G1987" t="n">
        <v>0</v>
      </c>
      <c r="H1987" t="n">
        <v>163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67290</v>
      </c>
      <c r="B1988" t="inlineStr">
        <is>
          <t>263_SEQ</t>
        </is>
      </c>
      <c r="C1988" t="n">
        <v>1981</v>
      </c>
      <c r="D1988" s="5" t="n">
        <v>45826.47607638889</v>
      </c>
      <c r="E1988" s="5" t="n">
        <v>45826.47612268518</v>
      </c>
      <c r="F1988" t="n">
        <v>197</v>
      </c>
      <c r="G1988" t="n">
        <v>0</v>
      </c>
      <c r="H1988" t="n">
        <v>197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67291</v>
      </c>
      <c r="B1989" t="inlineStr">
        <is>
          <t>263_SEQ</t>
        </is>
      </c>
      <c r="C1989" t="n">
        <v>1982</v>
      </c>
      <c r="D1989" s="5" t="n">
        <v>45826.47612268518</v>
      </c>
      <c r="E1989" s="5" t="n">
        <v>45826.47616898148</v>
      </c>
      <c r="F1989" t="n">
        <v>234</v>
      </c>
      <c r="G1989" t="n">
        <v>0</v>
      </c>
      <c r="H1989" t="n">
        <v>234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67292</v>
      </c>
      <c r="B1990" t="inlineStr">
        <is>
          <t>263_SEQ</t>
        </is>
      </c>
      <c r="C1990" t="n">
        <v>1983</v>
      </c>
      <c r="D1990" s="5" t="n">
        <v>45826.47616898148</v>
      </c>
      <c r="E1990" s="5" t="n">
        <v>45826.47621527778</v>
      </c>
      <c r="F1990" t="n">
        <v>272</v>
      </c>
      <c r="G1990" t="n">
        <v>0</v>
      </c>
      <c r="H1990" t="n">
        <v>272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67293</v>
      </c>
      <c r="B1991" t="inlineStr">
        <is>
          <t>263_SEQ</t>
        </is>
      </c>
      <c r="C1991" t="n">
        <v>1984</v>
      </c>
      <c r="D1991" s="5" t="n">
        <v>45826.47621527778</v>
      </c>
      <c r="E1991" s="5" t="n">
        <v>45826.47626157408</v>
      </c>
      <c r="F1991" t="n">
        <v>273</v>
      </c>
      <c r="G1991" t="n">
        <v>0</v>
      </c>
      <c r="H1991" t="n">
        <v>273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67294</v>
      </c>
      <c r="B1992" t="inlineStr">
        <is>
          <t>263_SEQ</t>
        </is>
      </c>
      <c r="C1992" t="n">
        <v>1985</v>
      </c>
      <c r="D1992" s="5" t="n">
        <v>45826.47626157408</v>
      </c>
      <c r="E1992" s="5" t="n">
        <v>45826.47630787037</v>
      </c>
      <c r="F1992" t="n">
        <v>302</v>
      </c>
      <c r="G1992" t="n">
        <v>0</v>
      </c>
      <c r="H1992" t="n">
        <v>302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67295</v>
      </c>
      <c r="B1993" t="inlineStr">
        <is>
          <t>263_SEQ</t>
        </is>
      </c>
      <c r="C1993" t="n">
        <v>1986</v>
      </c>
      <c r="D1993" s="5" t="n">
        <v>45826.47630787037</v>
      </c>
      <c r="E1993" s="5" t="n">
        <v>45826.47635416667</v>
      </c>
      <c r="F1993" t="n">
        <v>323</v>
      </c>
      <c r="G1993" t="n">
        <v>0</v>
      </c>
      <c r="H1993" t="n">
        <v>323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67296</v>
      </c>
      <c r="B1994" t="inlineStr">
        <is>
          <t>263_SEQ</t>
        </is>
      </c>
      <c r="C1994" t="n">
        <v>1987</v>
      </c>
      <c r="D1994" s="5" t="n">
        <v>45826.47635416667</v>
      </c>
      <c r="E1994" s="5" t="n">
        <v>45826.47640046296</v>
      </c>
      <c r="F1994" t="n">
        <v>338</v>
      </c>
      <c r="G1994" t="n">
        <v>0</v>
      </c>
      <c r="H1994" t="n">
        <v>338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67297</v>
      </c>
      <c r="B1995" t="inlineStr">
        <is>
          <t>263_SEQ</t>
        </is>
      </c>
      <c r="C1995" t="n">
        <v>1988</v>
      </c>
      <c r="D1995" s="5" t="n">
        <v>45826.47640046296</v>
      </c>
      <c r="E1995" s="5" t="n">
        <v>45826.47644675926</v>
      </c>
      <c r="F1995" t="n">
        <v>345</v>
      </c>
      <c r="G1995" t="n">
        <v>0</v>
      </c>
      <c r="H1995" t="n">
        <v>345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67298</v>
      </c>
      <c r="B1996" t="inlineStr">
        <is>
          <t>263_SEQ</t>
        </is>
      </c>
      <c r="C1996" t="n">
        <v>1989</v>
      </c>
      <c r="D1996" s="5" t="n">
        <v>45826.47644675926</v>
      </c>
      <c r="E1996" s="5" t="n">
        <v>45826.47649305555</v>
      </c>
      <c r="F1996" t="n">
        <v>346</v>
      </c>
      <c r="G1996" t="n">
        <v>0</v>
      </c>
      <c r="H1996" t="n">
        <v>346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67299</v>
      </c>
      <c r="B1997" t="inlineStr">
        <is>
          <t>263_SEQ</t>
        </is>
      </c>
      <c r="C1997" t="n">
        <v>1990</v>
      </c>
      <c r="D1997" s="5" t="n">
        <v>45826.47649305555</v>
      </c>
      <c r="E1997" s="5" t="n">
        <v>45826.47653935185</v>
      </c>
      <c r="F1997" t="n">
        <v>340</v>
      </c>
      <c r="G1997" t="n">
        <v>0</v>
      </c>
      <c r="H1997" t="n">
        <v>340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67300</v>
      </c>
      <c r="B1998" t="inlineStr">
        <is>
          <t>263_SEQ</t>
        </is>
      </c>
      <c r="C1998" t="n">
        <v>1991</v>
      </c>
      <c r="D1998" s="5" t="n">
        <v>45826.47653935185</v>
      </c>
      <c r="E1998" s="5" t="n">
        <v>45826.47658564815</v>
      </c>
      <c r="F1998" t="n">
        <v>327</v>
      </c>
      <c r="G1998" t="n">
        <v>0</v>
      </c>
      <c r="H1998" t="n">
        <v>327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67301</v>
      </c>
      <c r="B1999" t="inlineStr">
        <is>
          <t>263_SEQ</t>
        </is>
      </c>
      <c r="C1999" t="n">
        <v>1992</v>
      </c>
      <c r="D1999" s="5" t="n">
        <v>45826.47658564815</v>
      </c>
      <c r="E1999" s="5" t="n">
        <v>45826.47663194445</v>
      </c>
      <c r="F1999" t="n">
        <v>311</v>
      </c>
      <c r="G1999" t="n">
        <v>0</v>
      </c>
      <c r="H1999" t="n">
        <v>311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67302</v>
      </c>
      <c r="B2000" t="inlineStr">
        <is>
          <t>263_SEQ</t>
        </is>
      </c>
      <c r="C2000" t="n">
        <v>1993</v>
      </c>
      <c r="D2000" s="5" t="n">
        <v>45826.47663194445</v>
      </c>
      <c r="E2000" s="5" t="n">
        <v>45826.47667824074</v>
      </c>
      <c r="F2000" t="n">
        <v>291</v>
      </c>
      <c r="G2000" t="n">
        <v>0</v>
      </c>
      <c r="H2000" t="n">
        <v>291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67303</v>
      </c>
      <c r="B2001" t="inlineStr">
        <is>
          <t>263_SEQ</t>
        </is>
      </c>
      <c r="C2001" t="n">
        <v>1994</v>
      </c>
      <c r="D2001" s="5" t="n">
        <v>45826.47667824074</v>
      </c>
      <c r="E2001" s="5" t="n">
        <v>45826.47672453704</v>
      </c>
      <c r="F2001" t="n">
        <v>267</v>
      </c>
      <c r="G2001" t="n">
        <v>0</v>
      </c>
      <c r="H2001" t="n">
        <v>267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67304</v>
      </c>
      <c r="B2002" t="inlineStr">
        <is>
          <t>263_SEQ</t>
        </is>
      </c>
      <c r="C2002" t="n">
        <v>1995</v>
      </c>
      <c r="D2002" s="5" t="n">
        <v>45826.47672453704</v>
      </c>
      <c r="E2002" s="5" t="n">
        <v>45826.47677083333</v>
      </c>
      <c r="F2002" t="n">
        <v>273</v>
      </c>
      <c r="G2002" t="n">
        <v>0</v>
      </c>
      <c r="H2002" t="n">
        <v>273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67305</v>
      </c>
      <c r="B2003" t="inlineStr">
        <is>
          <t>263_SEQ</t>
        </is>
      </c>
      <c r="C2003" t="n">
        <v>1996</v>
      </c>
      <c r="D2003" s="5" t="n">
        <v>45826.47677083333</v>
      </c>
      <c r="E2003" s="5" t="n">
        <v>45826.47681712963</v>
      </c>
      <c r="F2003" t="n">
        <v>247</v>
      </c>
      <c r="G2003" t="n">
        <v>0</v>
      </c>
      <c r="H2003" t="n">
        <v>247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67306</v>
      </c>
      <c r="B2004" t="inlineStr">
        <is>
          <t>263_SEQ</t>
        </is>
      </c>
      <c r="C2004" t="n">
        <v>1997</v>
      </c>
      <c r="D2004" s="5" t="n">
        <v>45826.47681712963</v>
      </c>
      <c r="E2004" s="5" t="n">
        <v>45826.47686342592</v>
      </c>
      <c r="F2004" t="n">
        <v>222</v>
      </c>
      <c r="G2004" t="n">
        <v>0</v>
      </c>
      <c r="H2004" t="n">
        <v>222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67307</v>
      </c>
      <c r="B2005" t="inlineStr">
        <is>
          <t>263_SEQ</t>
        </is>
      </c>
      <c r="C2005" t="n">
        <v>1998</v>
      </c>
      <c r="D2005" s="5" t="n">
        <v>45826.47686342592</v>
      </c>
      <c r="E2005" s="5" t="n">
        <v>45826.47690972222</v>
      </c>
      <c r="F2005" t="n">
        <v>200</v>
      </c>
      <c r="G2005" t="n">
        <v>0</v>
      </c>
      <c r="H2005" t="n">
        <v>200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67308</v>
      </c>
      <c r="B2006" t="inlineStr">
        <is>
          <t>263_SEQ</t>
        </is>
      </c>
      <c r="C2006" t="n">
        <v>1999</v>
      </c>
      <c r="D2006" s="5" t="n">
        <v>45826.47690972222</v>
      </c>
      <c r="E2006" s="5" t="n">
        <v>45826.47695601852</v>
      </c>
      <c r="F2006" t="n">
        <v>180</v>
      </c>
      <c r="G2006" t="n">
        <v>0</v>
      </c>
      <c r="H2006" t="n">
        <v>180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67309</v>
      </c>
      <c r="B2007" t="inlineStr">
        <is>
          <t>263_SEQ</t>
        </is>
      </c>
      <c r="C2007" t="n">
        <v>2000</v>
      </c>
      <c r="D2007" s="5" t="n">
        <v>45826.47695601852</v>
      </c>
      <c r="E2007" s="5" t="n">
        <v>45826.47700231482</v>
      </c>
      <c r="F2007" t="n">
        <v>161</v>
      </c>
      <c r="G2007" t="n">
        <v>0</v>
      </c>
      <c r="H2007" t="n">
        <v>161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67310</v>
      </c>
      <c r="B2008" t="inlineStr">
        <is>
          <t>263_SEQ</t>
        </is>
      </c>
      <c r="C2008" t="n">
        <v>2001</v>
      </c>
      <c r="D2008" s="5" t="n">
        <v>45826.47700231482</v>
      </c>
      <c r="E2008" s="5" t="n">
        <v>45826.47704861111</v>
      </c>
      <c r="F2008" t="n">
        <v>146</v>
      </c>
      <c r="G2008" t="n">
        <v>0</v>
      </c>
      <c r="H2008" t="n">
        <v>146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67311</v>
      </c>
      <c r="B2009" t="inlineStr">
        <is>
          <t>263_SEQ</t>
        </is>
      </c>
      <c r="C2009" t="n">
        <v>2002</v>
      </c>
      <c r="D2009" s="5" t="n">
        <v>45826.47704861111</v>
      </c>
      <c r="E2009" s="5" t="n">
        <v>45826.47709490741</v>
      </c>
      <c r="F2009" t="n">
        <v>133</v>
      </c>
      <c r="G2009" t="n">
        <v>0</v>
      </c>
      <c r="H2009" t="n">
        <v>133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67312</v>
      </c>
      <c r="B2010" t="inlineStr">
        <is>
          <t>263_SEQ</t>
        </is>
      </c>
      <c r="C2010" t="n">
        <v>2003</v>
      </c>
      <c r="D2010" s="5" t="n">
        <v>45826.47709490741</v>
      </c>
      <c r="E2010" s="5" t="n">
        <v>45826.4771412037</v>
      </c>
      <c r="F2010" t="n">
        <v>122</v>
      </c>
      <c r="G2010" t="n">
        <v>0</v>
      </c>
      <c r="H2010" t="n">
        <v>122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67313</v>
      </c>
      <c r="B2011" t="inlineStr">
        <is>
          <t>263_SEQ</t>
        </is>
      </c>
      <c r="C2011" t="n">
        <v>2004</v>
      </c>
      <c r="D2011" s="5" t="n">
        <v>45826.4771412037</v>
      </c>
      <c r="E2011" s="5" t="n">
        <v>45826.4771875</v>
      </c>
      <c r="F2011" t="n">
        <v>114</v>
      </c>
      <c r="G2011" t="n">
        <v>0</v>
      </c>
      <c r="H2011" t="n">
        <v>114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67314</v>
      </c>
      <c r="B2012" t="inlineStr">
        <is>
          <t>263_SEQ</t>
        </is>
      </c>
      <c r="C2012" t="n">
        <v>2005</v>
      </c>
      <c r="D2012" s="5" t="n">
        <v>45826.4771875</v>
      </c>
      <c r="E2012" s="5" t="n">
        <v>45826.47723379629</v>
      </c>
      <c r="F2012" t="n">
        <v>106</v>
      </c>
      <c r="G2012" t="n">
        <v>0</v>
      </c>
      <c r="H2012" t="n">
        <v>106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67315</v>
      </c>
      <c r="B2013" t="inlineStr">
        <is>
          <t>263_SEQ</t>
        </is>
      </c>
      <c r="C2013" t="n">
        <v>2006</v>
      </c>
      <c r="D2013" s="5" t="n">
        <v>45826.47723379629</v>
      </c>
      <c r="E2013" s="5" t="n">
        <v>45826.47728009259</v>
      </c>
      <c r="F2013" t="n">
        <v>101</v>
      </c>
      <c r="G2013" t="n">
        <v>0</v>
      </c>
      <c r="H2013" t="n">
        <v>101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67316</v>
      </c>
      <c r="B2014" t="inlineStr">
        <is>
          <t>263_SEQ</t>
        </is>
      </c>
      <c r="C2014" t="n">
        <v>2007</v>
      </c>
      <c r="D2014" s="5" t="n">
        <v>45826.47728009259</v>
      </c>
      <c r="E2014" s="5" t="n">
        <v>45826.47732638889</v>
      </c>
      <c r="F2014" t="n">
        <v>96</v>
      </c>
      <c r="G2014" t="n">
        <v>0</v>
      </c>
      <c r="H2014" t="n">
        <v>96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67317</v>
      </c>
      <c r="B2015" t="inlineStr">
        <is>
          <t>263_SEQ</t>
        </is>
      </c>
      <c r="C2015" t="n">
        <v>2008</v>
      </c>
      <c r="D2015" s="5" t="n">
        <v>45826.47732638889</v>
      </c>
      <c r="E2015" s="5" t="n">
        <v>45826.47737268519</v>
      </c>
      <c r="F2015" t="n">
        <v>92.2</v>
      </c>
      <c r="G2015" t="n">
        <v>0</v>
      </c>
      <c r="H2015" t="n">
        <v>92.2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67318</v>
      </c>
      <c r="B2016" t="inlineStr">
        <is>
          <t>263_SEQ</t>
        </is>
      </c>
      <c r="C2016" t="n">
        <v>2009</v>
      </c>
      <c r="D2016" s="5" t="n">
        <v>45826.47737268519</v>
      </c>
      <c r="E2016" s="5" t="n">
        <v>45826.47741898148</v>
      </c>
      <c r="F2016" t="n">
        <v>89.2</v>
      </c>
      <c r="G2016" t="n">
        <v>0</v>
      </c>
      <c r="H2016" t="n">
        <v>89.2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67319</v>
      </c>
      <c r="B2017" t="inlineStr">
        <is>
          <t>263_SEQ</t>
        </is>
      </c>
      <c r="C2017" t="n">
        <v>2010</v>
      </c>
      <c r="D2017" s="5" t="n">
        <v>45826.47741898148</v>
      </c>
      <c r="E2017" s="5" t="n">
        <v>45826.47746527778</v>
      </c>
      <c r="F2017" t="n">
        <v>86.59999999999999</v>
      </c>
      <c r="G2017" t="n">
        <v>0</v>
      </c>
      <c r="H2017" t="n">
        <v>86.59999999999999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67320</v>
      </c>
      <c r="B2018" t="inlineStr">
        <is>
          <t>263_SEQ</t>
        </is>
      </c>
      <c r="C2018" t="n">
        <v>2011</v>
      </c>
      <c r="D2018" s="5" t="n">
        <v>45826.47746527778</v>
      </c>
      <c r="E2018" s="5" t="n">
        <v>45826.47751157408</v>
      </c>
      <c r="F2018" t="n">
        <v>84.3</v>
      </c>
      <c r="G2018" t="n">
        <v>0</v>
      </c>
      <c r="H2018" t="n">
        <v>84.3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67321</v>
      </c>
      <c r="B2019" t="inlineStr">
        <is>
          <t>263_SEQ</t>
        </is>
      </c>
      <c r="C2019" t="n">
        <v>2012</v>
      </c>
      <c r="D2019" s="5" t="n">
        <v>45826.47751157408</v>
      </c>
      <c r="E2019" s="5" t="n">
        <v>45826.47755787037</v>
      </c>
      <c r="F2019" t="n">
        <v>82.5</v>
      </c>
      <c r="G2019" t="n">
        <v>0</v>
      </c>
      <c r="H2019" t="n">
        <v>82.5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67322</v>
      </c>
      <c r="B2020" t="inlineStr">
        <is>
          <t>263_SEQ</t>
        </is>
      </c>
      <c r="C2020" t="n">
        <v>2013</v>
      </c>
      <c r="D2020" s="5" t="n">
        <v>45826.47755787037</v>
      </c>
      <c r="E2020" s="5" t="n">
        <v>45826.47760416667</v>
      </c>
      <c r="F2020" t="n">
        <v>80.8</v>
      </c>
      <c r="G2020" t="n">
        <v>0</v>
      </c>
      <c r="H2020" t="n">
        <v>80.8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67323</v>
      </c>
      <c r="B2021" t="inlineStr">
        <is>
          <t>263_SEQ</t>
        </is>
      </c>
      <c r="C2021" t="n">
        <v>2014</v>
      </c>
      <c r="D2021" s="5" t="n">
        <v>45826.47760416667</v>
      </c>
      <c r="E2021" s="5" t="n">
        <v>45826.47765046296</v>
      </c>
      <c r="F2021" t="n">
        <v>79.5</v>
      </c>
      <c r="G2021" t="n">
        <v>0</v>
      </c>
      <c r="H2021" t="n">
        <v>79.5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67324</v>
      </c>
      <c r="B2022" t="inlineStr">
        <is>
          <t>263_SEQ</t>
        </is>
      </c>
      <c r="C2022" t="n">
        <v>2015</v>
      </c>
      <c r="D2022" s="5" t="n">
        <v>45826.47765046296</v>
      </c>
      <c r="E2022" s="5" t="n">
        <v>45826.47769675926</v>
      </c>
      <c r="F2022" t="n">
        <v>78.2</v>
      </c>
      <c r="G2022" t="n">
        <v>0</v>
      </c>
      <c r="H2022" t="n">
        <v>78.2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67325</v>
      </c>
      <c r="B2023" t="inlineStr">
        <is>
          <t>263_SEQ</t>
        </is>
      </c>
      <c r="C2023" t="n">
        <v>2016</v>
      </c>
      <c r="D2023" s="5" t="n">
        <v>45826.47769675926</v>
      </c>
      <c r="E2023" s="5" t="n">
        <v>45826.47774305556</v>
      </c>
      <c r="F2023" t="n">
        <v>77.2</v>
      </c>
      <c r="G2023" t="n">
        <v>0</v>
      </c>
      <c r="H2023" t="n">
        <v>77.2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67326</v>
      </c>
      <c r="B2024" t="inlineStr">
        <is>
          <t>263_SEQ</t>
        </is>
      </c>
      <c r="C2024" t="n">
        <v>2017</v>
      </c>
      <c r="D2024" s="5" t="n">
        <v>45826.47774305556</v>
      </c>
      <c r="E2024" s="5" t="n">
        <v>45826.47778935185</v>
      </c>
      <c r="F2024" t="n">
        <v>76.2</v>
      </c>
      <c r="G2024" t="n">
        <v>0</v>
      </c>
      <c r="H2024" t="n">
        <v>76.2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67327</v>
      </c>
      <c r="B2025" t="inlineStr">
        <is>
          <t>263_SEQ</t>
        </is>
      </c>
      <c r="C2025" t="n">
        <v>2018</v>
      </c>
      <c r="D2025" s="5" t="n">
        <v>45826.47778935185</v>
      </c>
      <c r="E2025" s="5" t="n">
        <v>45826.47783564815</v>
      </c>
      <c r="F2025" t="n">
        <v>75.3</v>
      </c>
      <c r="G2025" t="n">
        <v>0</v>
      </c>
      <c r="H2025" t="n">
        <v>75.3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67328</v>
      </c>
      <c r="B2026" t="inlineStr">
        <is>
          <t>263_SEQ</t>
        </is>
      </c>
      <c r="C2026" t="n">
        <v>2019</v>
      </c>
      <c r="D2026" s="5" t="n">
        <v>45826.47783564815</v>
      </c>
      <c r="E2026" s="5" t="n">
        <v>45826.47788194445</v>
      </c>
      <c r="F2026" t="n">
        <v>74.59999999999999</v>
      </c>
      <c r="G2026" t="n">
        <v>0</v>
      </c>
      <c r="H2026" t="n">
        <v>74.59999999999999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67329</v>
      </c>
      <c r="B2027" t="inlineStr">
        <is>
          <t>263_SEQ</t>
        </is>
      </c>
      <c r="C2027" t="n">
        <v>2020</v>
      </c>
      <c r="D2027" s="5" t="n">
        <v>45826.47788194445</v>
      </c>
      <c r="E2027" s="5" t="n">
        <v>45826.47792824074</v>
      </c>
      <c r="F2027" t="n">
        <v>74.09999999999999</v>
      </c>
      <c r="G2027" t="n">
        <v>0</v>
      </c>
      <c r="H2027" t="n">
        <v>74.09999999999999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67330</v>
      </c>
      <c r="B2028" t="inlineStr">
        <is>
          <t>263_SEQ</t>
        </is>
      </c>
      <c r="C2028" t="n">
        <v>2021</v>
      </c>
      <c r="D2028" s="5" t="n">
        <v>45826.47792824074</v>
      </c>
      <c r="E2028" s="5" t="n">
        <v>45826.47797453704</v>
      </c>
      <c r="F2028" t="n">
        <v>73.59999999999999</v>
      </c>
      <c r="G2028" t="n">
        <v>0</v>
      </c>
      <c r="H2028" t="n">
        <v>73.59999999999999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67331</v>
      </c>
      <c r="B2029" t="inlineStr">
        <is>
          <t>263_SEQ</t>
        </is>
      </c>
      <c r="C2029" t="n">
        <v>2022</v>
      </c>
      <c r="D2029" s="5" t="n">
        <v>45826.47797453704</v>
      </c>
      <c r="E2029" s="5" t="n">
        <v>45826.47802083333</v>
      </c>
      <c r="F2029" t="n">
        <v>73.2</v>
      </c>
      <c r="G2029" t="n">
        <v>0</v>
      </c>
      <c r="H2029" t="n">
        <v>73.2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67332</v>
      </c>
      <c r="B2030" t="inlineStr">
        <is>
          <t>263_SEQ</t>
        </is>
      </c>
      <c r="C2030" t="n">
        <v>2023</v>
      </c>
      <c r="D2030" s="5" t="n">
        <v>45826.47802083333</v>
      </c>
      <c r="E2030" s="5" t="n">
        <v>45826.47806712963</v>
      </c>
      <c r="F2030" t="n">
        <v>72.8</v>
      </c>
      <c r="G2030" t="n">
        <v>0</v>
      </c>
      <c r="H2030" t="n">
        <v>72.8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67333</v>
      </c>
      <c r="B2031" t="inlineStr">
        <is>
          <t>263_SEQ</t>
        </is>
      </c>
      <c r="C2031" t="n">
        <v>2024</v>
      </c>
      <c r="D2031" s="5" t="n">
        <v>45826.47806712963</v>
      </c>
      <c r="E2031" s="5" t="n">
        <v>45826.47811342592</v>
      </c>
      <c r="F2031" t="n">
        <v>72.5</v>
      </c>
      <c r="G2031" t="n">
        <v>0</v>
      </c>
      <c r="H2031" t="n">
        <v>72.5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67334</v>
      </c>
      <c r="B2032" t="inlineStr">
        <is>
          <t>263_SEQ</t>
        </is>
      </c>
      <c r="C2032" t="n">
        <v>2025</v>
      </c>
      <c r="D2032" s="5" t="n">
        <v>45826.47811342592</v>
      </c>
      <c r="E2032" s="5" t="n">
        <v>45826.47815972222</v>
      </c>
      <c r="F2032" t="n">
        <v>72</v>
      </c>
      <c r="G2032" t="n">
        <v>0</v>
      </c>
      <c r="H2032" t="n">
        <v>72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67335</v>
      </c>
      <c r="B2033" t="inlineStr">
        <is>
          <t>263_SEQ</t>
        </is>
      </c>
      <c r="C2033" t="n">
        <v>2026</v>
      </c>
      <c r="D2033" s="5" t="n">
        <v>45826.47815972222</v>
      </c>
      <c r="E2033" s="5" t="n">
        <v>45826.47820601852</v>
      </c>
      <c r="F2033" t="n">
        <v>71.59999999999999</v>
      </c>
      <c r="G2033" t="n">
        <v>0</v>
      </c>
      <c r="H2033" t="n">
        <v>71.59999999999999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67336</v>
      </c>
      <c r="B2034" t="inlineStr">
        <is>
          <t>263_SEQ</t>
        </is>
      </c>
      <c r="C2034" t="n">
        <v>2027</v>
      </c>
      <c r="D2034" s="5" t="n">
        <v>45826.47820601852</v>
      </c>
      <c r="E2034" s="5" t="n">
        <v>45826.47825231482</v>
      </c>
      <c r="F2034" t="n">
        <v>71.2</v>
      </c>
      <c r="G2034" t="n">
        <v>0</v>
      </c>
      <c r="H2034" t="n">
        <v>71.2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67337</v>
      </c>
      <c r="B2035" t="inlineStr">
        <is>
          <t>263_SEQ</t>
        </is>
      </c>
      <c r="C2035" t="n">
        <v>2028</v>
      </c>
      <c r="D2035" s="5" t="n">
        <v>45826.47825231482</v>
      </c>
      <c r="E2035" s="5" t="n">
        <v>45826.47829861111</v>
      </c>
      <c r="F2035" t="n">
        <v>70.8</v>
      </c>
      <c r="G2035" t="n">
        <v>0</v>
      </c>
      <c r="H2035" t="n">
        <v>70.8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67338</v>
      </c>
      <c r="B2036" t="inlineStr">
        <is>
          <t>263_SEQ</t>
        </is>
      </c>
      <c r="C2036" t="n">
        <v>2029</v>
      </c>
      <c r="D2036" s="5" t="n">
        <v>45826.47829861111</v>
      </c>
      <c r="E2036" s="5" t="n">
        <v>45826.47834490741</v>
      </c>
      <c r="F2036" t="n">
        <v>70.5</v>
      </c>
      <c r="G2036" t="n">
        <v>0</v>
      </c>
      <c r="H2036" t="n">
        <v>70.5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67339</v>
      </c>
      <c r="B2037" t="inlineStr">
        <is>
          <t>263_SEQ</t>
        </is>
      </c>
      <c r="C2037" t="n">
        <v>2030</v>
      </c>
      <c r="D2037" s="5" t="n">
        <v>45826.47834490741</v>
      </c>
      <c r="E2037" s="5" t="n">
        <v>45826.4783912037</v>
      </c>
      <c r="F2037" t="n">
        <v>70</v>
      </c>
      <c r="G2037" t="n">
        <v>0</v>
      </c>
      <c r="H2037" t="n">
        <v>70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67340</v>
      </c>
      <c r="B2038" t="inlineStr">
        <is>
          <t>263_SEQ</t>
        </is>
      </c>
      <c r="C2038" t="n">
        <v>2031</v>
      </c>
      <c r="D2038" s="5" t="n">
        <v>45826.4783912037</v>
      </c>
      <c r="E2038" s="5" t="n">
        <v>45826.4784375</v>
      </c>
      <c r="F2038" t="n">
        <v>69.7</v>
      </c>
      <c r="G2038" t="n">
        <v>0</v>
      </c>
      <c r="H2038" t="n">
        <v>69.7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67341</v>
      </c>
      <c r="B2039" t="inlineStr">
        <is>
          <t>263_SEQ</t>
        </is>
      </c>
      <c r="C2039" t="n">
        <v>2032</v>
      </c>
      <c r="D2039" s="5" t="n">
        <v>45826.4784375</v>
      </c>
      <c r="E2039" s="5" t="n">
        <v>45826.47848379629</v>
      </c>
      <c r="F2039" t="n">
        <v>69.40000000000001</v>
      </c>
      <c r="G2039" t="n">
        <v>0</v>
      </c>
      <c r="H2039" t="n">
        <v>69.40000000000001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67342</v>
      </c>
      <c r="B2040" t="inlineStr">
        <is>
          <t>263_SEQ</t>
        </is>
      </c>
      <c r="C2040" t="n">
        <v>2033</v>
      </c>
      <c r="D2040" s="5" t="n">
        <v>45826.47848379629</v>
      </c>
      <c r="E2040" s="5" t="n">
        <v>45826.47853009259</v>
      </c>
      <c r="F2040" t="n">
        <v>69.09999999999999</v>
      </c>
      <c r="G2040" t="n">
        <v>0</v>
      </c>
      <c r="H2040" t="n">
        <v>69.09999999999999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67343</v>
      </c>
      <c r="B2041" t="inlineStr">
        <is>
          <t>263_SEQ</t>
        </is>
      </c>
      <c r="C2041" t="n">
        <v>2034</v>
      </c>
      <c r="D2041" s="5" t="n">
        <v>45826.47853009259</v>
      </c>
      <c r="E2041" s="5" t="n">
        <v>45826.47857638889</v>
      </c>
      <c r="F2041" t="n">
        <v>68.90000000000001</v>
      </c>
      <c r="G2041" t="n">
        <v>0</v>
      </c>
      <c r="H2041" t="n">
        <v>68.90000000000001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67344</v>
      </c>
      <c r="B2042" t="inlineStr">
        <is>
          <t>263_SEQ</t>
        </is>
      </c>
      <c r="C2042" t="n">
        <v>2035</v>
      </c>
      <c r="D2042" s="5" t="n">
        <v>45826.47857638889</v>
      </c>
      <c r="E2042" s="5" t="n">
        <v>45826.47862268519</v>
      </c>
      <c r="F2042" t="n">
        <v>68.7</v>
      </c>
      <c r="G2042" t="n">
        <v>0</v>
      </c>
      <c r="H2042" t="n">
        <v>68.7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67345</v>
      </c>
      <c r="B2043" t="inlineStr">
        <is>
          <t>263_SEQ</t>
        </is>
      </c>
      <c r="C2043" t="n">
        <v>2036</v>
      </c>
      <c r="D2043" s="5" t="n">
        <v>45826.47862268519</v>
      </c>
      <c r="E2043" s="5" t="n">
        <v>45826.47866898148</v>
      </c>
      <c r="F2043" t="n">
        <v>68.7</v>
      </c>
      <c r="G2043" t="n">
        <v>0</v>
      </c>
      <c r="H2043" t="n">
        <v>68.7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67346</v>
      </c>
      <c r="B2044" t="inlineStr">
        <is>
          <t>263_SEQ</t>
        </is>
      </c>
      <c r="C2044" t="n">
        <v>2037</v>
      </c>
      <c r="D2044" s="5" t="n">
        <v>45826.47866898148</v>
      </c>
      <c r="E2044" s="5" t="n">
        <v>45826.47871527778</v>
      </c>
      <c r="F2044" t="n">
        <v>68.5</v>
      </c>
      <c r="G2044" t="n">
        <v>0</v>
      </c>
      <c r="H2044" t="n">
        <v>68.5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67347</v>
      </c>
      <c r="B2045" t="inlineStr">
        <is>
          <t>263_SEQ</t>
        </is>
      </c>
      <c r="C2045" t="n">
        <v>2038</v>
      </c>
      <c r="D2045" s="5" t="n">
        <v>45826.47871527778</v>
      </c>
      <c r="E2045" s="5" t="n">
        <v>45826.47876157407</v>
      </c>
      <c r="F2045" t="n">
        <v>68.5</v>
      </c>
      <c r="G2045" t="n">
        <v>0</v>
      </c>
      <c r="H2045" t="n">
        <v>68.5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67348</v>
      </c>
      <c r="B2046" t="inlineStr">
        <is>
          <t>263_SEQ</t>
        </is>
      </c>
      <c r="C2046" t="n">
        <v>2039</v>
      </c>
      <c r="D2046" s="5" t="n">
        <v>45826.47876157407</v>
      </c>
      <c r="E2046" s="5" t="n">
        <v>45826.47880787037</v>
      </c>
      <c r="F2046" t="n">
        <v>68.40000000000001</v>
      </c>
      <c r="G2046" t="n">
        <v>0</v>
      </c>
      <c r="H2046" t="n">
        <v>68.40000000000001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67349</v>
      </c>
      <c r="B2047" t="inlineStr">
        <is>
          <t>263_SEQ</t>
        </is>
      </c>
      <c r="C2047" t="n">
        <v>2040</v>
      </c>
      <c r="D2047" s="5" t="n">
        <v>45826.47880787037</v>
      </c>
      <c r="E2047" s="5" t="n">
        <v>45826.47885416666</v>
      </c>
      <c r="F2047" t="n">
        <v>68.2</v>
      </c>
      <c r="G2047" t="n">
        <v>0</v>
      </c>
      <c r="H2047" t="n">
        <v>68.2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67350</v>
      </c>
      <c r="B2048" t="inlineStr">
        <is>
          <t>263_SEQ</t>
        </is>
      </c>
      <c r="C2048" t="n">
        <v>2041</v>
      </c>
      <c r="D2048" s="5" t="n">
        <v>45826.47885416666</v>
      </c>
      <c r="E2048" s="5" t="n">
        <v>45826.47890046296</v>
      </c>
      <c r="F2048" t="n">
        <v>68</v>
      </c>
      <c r="G2048" t="n">
        <v>0</v>
      </c>
      <c r="H2048" t="n">
        <v>68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67351</v>
      </c>
      <c r="B2049" t="inlineStr">
        <is>
          <t>263_SEQ</t>
        </is>
      </c>
      <c r="C2049" t="n">
        <v>2042</v>
      </c>
      <c r="D2049" s="5" t="n">
        <v>45826.47890046296</v>
      </c>
      <c r="E2049" s="5" t="n">
        <v>45826.47894675926</v>
      </c>
      <c r="F2049" t="n">
        <v>67.8</v>
      </c>
      <c r="G2049" t="n">
        <v>0</v>
      </c>
      <c r="H2049" t="n">
        <v>67.8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67352</v>
      </c>
      <c r="B2050" t="inlineStr">
        <is>
          <t>263_SEQ</t>
        </is>
      </c>
      <c r="C2050" t="n">
        <v>2043</v>
      </c>
      <c r="D2050" s="5" t="n">
        <v>45826.47894675926</v>
      </c>
      <c r="E2050" s="5" t="n">
        <v>45826.47899305556</v>
      </c>
      <c r="F2050" t="n">
        <v>67.7</v>
      </c>
      <c r="G2050" t="n">
        <v>0</v>
      </c>
      <c r="H2050" t="n">
        <v>67.7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67353</v>
      </c>
      <c r="B2051" t="inlineStr">
        <is>
          <t>263_SEQ</t>
        </is>
      </c>
      <c r="C2051" t="n">
        <v>2044</v>
      </c>
      <c r="D2051" s="5" t="n">
        <v>45826.47899305556</v>
      </c>
      <c r="E2051" s="5" t="n">
        <v>45826.47903935185</v>
      </c>
      <c r="F2051" t="n">
        <v>67.40000000000001</v>
      </c>
      <c r="G2051" t="n">
        <v>0</v>
      </c>
      <c r="H2051" t="n">
        <v>67.40000000000001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67354</v>
      </c>
      <c r="B2052" t="inlineStr">
        <is>
          <t>263_SEQ</t>
        </is>
      </c>
      <c r="C2052" t="n">
        <v>2045</v>
      </c>
      <c r="D2052" s="5" t="n">
        <v>45826.47903935185</v>
      </c>
      <c r="E2052" s="5" t="n">
        <v>45826.47908564815</v>
      </c>
      <c r="F2052" t="n">
        <v>67.2</v>
      </c>
      <c r="G2052" t="n">
        <v>0</v>
      </c>
      <c r="H2052" t="n">
        <v>67.2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67355</v>
      </c>
      <c r="B2053" t="inlineStr">
        <is>
          <t>263_SEQ</t>
        </is>
      </c>
      <c r="C2053" t="n">
        <v>2046</v>
      </c>
      <c r="D2053" s="5" t="n">
        <v>45826.47908564815</v>
      </c>
      <c r="E2053" s="5" t="n">
        <v>45826.47913194444</v>
      </c>
      <c r="F2053" t="n">
        <v>67</v>
      </c>
      <c r="G2053" t="n">
        <v>0</v>
      </c>
      <c r="H2053" t="n">
        <v>67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67356</v>
      </c>
      <c r="B2054" t="inlineStr">
        <is>
          <t>263_SEQ</t>
        </is>
      </c>
      <c r="C2054" t="n">
        <v>2047</v>
      </c>
      <c r="D2054" s="5" t="n">
        <v>45826.47913194444</v>
      </c>
      <c r="E2054" s="5" t="n">
        <v>45826.47917824074</v>
      </c>
      <c r="F2054" t="n">
        <v>66.90000000000001</v>
      </c>
      <c r="G2054" t="n">
        <v>0</v>
      </c>
      <c r="H2054" t="n">
        <v>66.90000000000001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67357</v>
      </c>
      <c r="B2055" t="inlineStr">
        <is>
          <t>263_SEQ</t>
        </is>
      </c>
      <c r="C2055" t="n">
        <v>2048</v>
      </c>
      <c r="D2055" s="5" t="n">
        <v>45826.47917824074</v>
      </c>
      <c r="E2055" s="5" t="n">
        <v>45826.47922453703</v>
      </c>
      <c r="F2055" t="n">
        <v>66.7</v>
      </c>
      <c r="G2055" t="n">
        <v>0</v>
      </c>
      <c r="H2055" t="n">
        <v>66.7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67358</v>
      </c>
      <c r="B2056" t="inlineStr">
        <is>
          <t>263_SEQ</t>
        </is>
      </c>
      <c r="C2056" t="n">
        <v>2049</v>
      </c>
      <c r="D2056" s="5" t="n">
        <v>45826.47922453703</v>
      </c>
      <c r="E2056" s="5" t="n">
        <v>45826.47927083333</v>
      </c>
      <c r="F2056" t="n">
        <v>66.59999999999999</v>
      </c>
      <c r="G2056" t="n">
        <v>0</v>
      </c>
      <c r="H2056" t="n">
        <v>66.59999999999999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67359</v>
      </c>
      <c r="B2057" t="inlineStr">
        <is>
          <t>263_SEQ</t>
        </is>
      </c>
      <c r="C2057" t="n">
        <v>2050</v>
      </c>
      <c r="D2057" s="5" t="n">
        <v>45826.47927083333</v>
      </c>
      <c r="E2057" s="5" t="n">
        <v>45826.47931712963</v>
      </c>
      <c r="F2057" t="n">
        <v>66.5</v>
      </c>
      <c r="G2057" t="n">
        <v>0</v>
      </c>
      <c r="H2057" t="n">
        <v>66.5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67360</v>
      </c>
      <c r="B2058" t="inlineStr">
        <is>
          <t>263_SEQ</t>
        </is>
      </c>
      <c r="C2058" t="n">
        <v>2051</v>
      </c>
      <c r="D2058" s="5" t="n">
        <v>45826.47931712963</v>
      </c>
      <c r="E2058" s="5" t="n">
        <v>45826.47936342593</v>
      </c>
      <c r="F2058" t="n">
        <v>66.59999999999999</v>
      </c>
      <c r="G2058" t="n">
        <v>0</v>
      </c>
      <c r="H2058" t="n">
        <v>66.59999999999999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67361</v>
      </c>
      <c r="B2059" t="inlineStr">
        <is>
          <t>263_SEQ</t>
        </is>
      </c>
      <c r="C2059" t="n">
        <v>2052</v>
      </c>
      <c r="D2059" s="5" t="n">
        <v>45826.47936342593</v>
      </c>
      <c r="E2059" s="5" t="n">
        <v>45826.47940972223</v>
      </c>
      <c r="F2059" t="n">
        <v>66.5</v>
      </c>
      <c r="G2059" t="n">
        <v>0</v>
      </c>
      <c r="H2059" t="n">
        <v>66.5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67362</v>
      </c>
      <c r="B2060" t="inlineStr">
        <is>
          <t>263_SEQ</t>
        </is>
      </c>
      <c r="C2060" t="n">
        <v>2053</v>
      </c>
      <c r="D2060" s="5" t="n">
        <v>45826.47940972223</v>
      </c>
      <c r="E2060" s="5" t="n">
        <v>45826.47945601852</v>
      </c>
      <c r="F2060" t="n">
        <v>66.59999999999999</v>
      </c>
      <c r="G2060" t="n">
        <v>0</v>
      </c>
      <c r="H2060" t="n">
        <v>66.59999999999999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67363</v>
      </c>
      <c r="B2061" t="inlineStr">
        <is>
          <t>263_SEQ</t>
        </is>
      </c>
      <c r="C2061" t="n">
        <v>2054</v>
      </c>
      <c r="D2061" s="5" t="n">
        <v>45826.47945601852</v>
      </c>
      <c r="E2061" s="5" t="n">
        <v>45826.47950231482</v>
      </c>
      <c r="F2061" t="n">
        <v>66.5</v>
      </c>
      <c r="G2061" t="n">
        <v>0</v>
      </c>
      <c r="H2061" t="n">
        <v>66.5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67364</v>
      </c>
      <c r="B2062" t="inlineStr">
        <is>
          <t>263_SEQ</t>
        </is>
      </c>
      <c r="C2062" t="n">
        <v>2055</v>
      </c>
      <c r="D2062" s="5" t="n">
        <v>45826.47950231482</v>
      </c>
      <c r="E2062" s="5" t="n">
        <v>45826.47954861111</v>
      </c>
      <c r="F2062" t="n">
        <v>66.59999999999999</v>
      </c>
      <c r="G2062" t="n">
        <v>0</v>
      </c>
      <c r="H2062" t="n">
        <v>66.59999999999999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67365</v>
      </c>
      <c r="B2063" t="inlineStr">
        <is>
          <t>263_SEQ</t>
        </is>
      </c>
      <c r="C2063" t="n">
        <v>2056</v>
      </c>
      <c r="D2063" s="5" t="n">
        <v>45826.47954861111</v>
      </c>
      <c r="E2063" s="5" t="n">
        <v>45826.47959490741</v>
      </c>
      <c r="F2063" t="n">
        <v>66.40000000000001</v>
      </c>
      <c r="G2063" t="n">
        <v>0</v>
      </c>
      <c r="H2063" t="n">
        <v>66.40000000000001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67366</v>
      </c>
      <c r="B2064" t="inlineStr">
        <is>
          <t>263_SEQ</t>
        </is>
      </c>
      <c r="C2064" t="n">
        <v>2057</v>
      </c>
      <c r="D2064" s="5" t="n">
        <v>45826.47959490741</v>
      </c>
      <c r="E2064" s="5" t="n">
        <v>45826.4796412037</v>
      </c>
      <c r="F2064" t="n">
        <v>66.3</v>
      </c>
      <c r="G2064" t="n">
        <v>0</v>
      </c>
      <c r="H2064" t="n">
        <v>66.3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67367</v>
      </c>
      <c r="B2065" t="inlineStr">
        <is>
          <t>263_SEQ</t>
        </is>
      </c>
      <c r="C2065" t="n">
        <v>2058</v>
      </c>
      <c r="D2065" s="5" t="n">
        <v>45826.4796412037</v>
      </c>
      <c r="E2065" s="5" t="n">
        <v>45826.4796875</v>
      </c>
      <c r="F2065" t="n">
        <v>66.09999999999999</v>
      </c>
      <c r="G2065" t="n">
        <v>0</v>
      </c>
      <c r="H2065" t="n">
        <v>66.09999999999999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67368</v>
      </c>
      <c r="B2066" t="inlineStr">
        <is>
          <t>263_SEQ</t>
        </is>
      </c>
      <c r="C2066" t="n">
        <v>2059</v>
      </c>
      <c r="D2066" s="5" t="n">
        <v>45826.4796875</v>
      </c>
      <c r="E2066" s="5" t="n">
        <v>45826.4797337963</v>
      </c>
      <c r="F2066" t="n">
        <v>66</v>
      </c>
      <c r="G2066" t="n">
        <v>0</v>
      </c>
      <c r="H2066" t="n">
        <v>66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67369</v>
      </c>
      <c r="B2067" t="inlineStr">
        <is>
          <t>263_SEQ</t>
        </is>
      </c>
      <c r="C2067" t="n">
        <v>2060</v>
      </c>
      <c r="D2067" s="5" t="n">
        <v>45826.4797337963</v>
      </c>
      <c r="E2067" s="5" t="n">
        <v>45826.4797800926</v>
      </c>
      <c r="F2067" t="n">
        <v>65.8</v>
      </c>
      <c r="G2067" t="n">
        <v>0</v>
      </c>
      <c r="H2067" t="n">
        <v>65.8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67370</v>
      </c>
      <c r="B2068" t="inlineStr">
        <is>
          <t>263_SEQ</t>
        </is>
      </c>
      <c r="C2068" t="n">
        <v>2061</v>
      </c>
      <c r="D2068" s="5" t="n">
        <v>45826.4797800926</v>
      </c>
      <c r="E2068" s="5" t="n">
        <v>45826.47982638889</v>
      </c>
      <c r="F2068" t="n">
        <v>65.7</v>
      </c>
      <c r="G2068" t="n">
        <v>0</v>
      </c>
      <c r="H2068" t="n">
        <v>65.7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67371</v>
      </c>
      <c r="B2069" t="inlineStr">
        <is>
          <t>263_SEQ</t>
        </is>
      </c>
      <c r="C2069" t="n">
        <v>2062</v>
      </c>
      <c r="D2069" s="5" t="n">
        <v>45826.47982638889</v>
      </c>
      <c r="E2069" s="5" t="n">
        <v>45826.47987268519</v>
      </c>
      <c r="F2069" t="n">
        <v>65.7</v>
      </c>
      <c r="G2069" t="n">
        <v>0</v>
      </c>
      <c r="H2069" t="n">
        <v>65.7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67372</v>
      </c>
      <c r="B2070" t="inlineStr">
        <is>
          <t>263_SEQ</t>
        </is>
      </c>
      <c r="C2070" t="n">
        <v>2063</v>
      </c>
      <c r="D2070" s="5" t="n">
        <v>45826.47987268519</v>
      </c>
      <c r="E2070" s="5" t="n">
        <v>45826.47991898148</v>
      </c>
      <c r="F2070" t="n">
        <v>65.59999999999999</v>
      </c>
      <c r="G2070" t="n">
        <v>0</v>
      </c>
      <c r="H2070" t="n">
        <v>65.59999999999999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67373</v>
      </c>
      <c r="B2071" t="inlineStr">
        <is>
          <t>263_SEQ</t>
        </is>
      </c>
      <c r="C2071" t="n">
        <v>2064</v>
      </c>
      <c r="D2071" s="5" t="n">
        <v>45826.47991898148</v>
      </c>
      <c r="E2071" s="5" t="n">
        <v>45826.47996527778</v>
      </c>
      <c r="F2071" t="n">
        <v>65.5</v>
      </c>
      <c r="G2071" t="n">
        <v>0</v>
      </c>
      <c r="H2071" t="n">
        <v>65.5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67374</v>
      </c>
      <c r="B2072" t="inlineStr">
        <is>
          <t>263_SEQ</t>
        </is>
      </c>
      <c r="C2072" t="n">
        <v>2065</v>
      </c>
      <c r="D2072" s="5" t="n">
        <v>45826.47996527778</v>
      </c>
      <c r="E2072" s="5" t="n">
        <v>45826.48001157407</v>
      </c>
      <c r="F2072" t="n">
        <v>65.59999999999999</v>
      </c>
      <c r="G2072" t="n">
        <v>0</v>
      </c>
      <c r="H2072" t="n">
        <v>65.59999999999999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67375</v>
      </c>
      <c r="B2073" t="inlineStr">
        <is>
          <t>263_SEQ</t>
        </is>
      </c>
      <c r="C2073" t="n">
        <v>2066</v>
      </c>
      <c r="D2073" s="5" t="n">
        <v>45826.48001157407</v>
      </c>
      <c r="E2073" s="5" t="n">
        <v>45826.48005787037</v>
      </c>
      <c r="F2073" t="n">
        <v>65.59999999999999</v>
      </c>
      <c r="G2073" t="n">
        <v>0</v>
      </c>
      <c r="H2073" t="n">
        <v>65.59999999999999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67376</v>
      </c>
      <c r="B2074" t="inlineStr">
        <is>
          <t>263_SEQ</t>
        </is>
      </c>
      <c r="C2074" t="n">
        <v>2067</v>
      </c>
      <c r="D2074" s="5" t="n">
        <v>45826.48005787037</v>
      </c>
      <c r="E2074" s="5" t="n">
        <v>45826.48010416667</v>
      </c>
      <c r="F2074" t="n">
        <v>65.7</v>
      </c>
      <c r="G2074" t="n">
        <v>0</v>
      </c>
      <c r="H2074" t="n">
        <v>65.7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67377</v>
      </c>
      <c r="B2075" t="inlineStr">
        <is>
          <t>263_SEQ</t>
        </is>
      </c>
      <c r="C2075" t="n">
        <v>2068</v>
      </c>
      <c r="D2075" s="5" t="n">
        <v>45826.48010416667</v>
      </c>
      <c r="E2075" s="5" t="n">
        <v>45826.48015046296</v>
      </c>
      <c r="F2075" t="n">
        <v>65.8</v>
      </c>
      <c r="G2075" t="n">
        <v>0</v>
      </c>
      <c r="H2075" t="n">
        <v>65.8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67378</v>
      </c>
      <c r="B2076" t="inlineStr">
        <is>
          <t>263_SEQ</t>
        </is>
      </c>
      <c r="C2076" t="n">
        <v>2069</v>
      </c>
      <c r="D2076" s="5" t="n">
        <v>45826.48015046296</v>
      </c>
      <c r="E2076" s="5" t="n">
        <v>45826.48019675926</v>
      </c>
      <c r="F2076" t="n">
        <v>65.7</v>
      </c>
      <c r="G2076" t="n">
        <v>0</v>
      </c>
      <c r="H2076" t="n">
        <v>65.7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67379</v>
      </c>
      <c r="B2077" t="inlineStr">
        <is>
          <t>263_SEQ</t>
        </is>
      </c>
      <c r="C2077" t="n">
        <v>2070</v>
      </c>
      <c r="D2077" s="5" t="n">
        <v>45826.48019675926</v>
      </c>
      <c r="E2077" s="5" t="n">
        <v>45826.48024305556</v>
      </c>
      <c r="F2077" t="n">
        <v>65.8</v>
      </c>
      <c r="G2077" t="n">
        <v>0</v>
      </c>
      <c r="H2077" t="n">
        <v>65.8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67380</v>
      </c>
      <c r="B2078" t="inlineStr">
        <is>
          <t>263_SEQ</t>
        </is>
      </c>
      <c r="C2078" t="n">
        <v>2071</v>
      </c>
      <c r="D2078" s="5" t="n">
        <v>45826.48024305556</v>
      </c>
      <c r="E2078" s="5" t="n">
        <v>45826.48028935185</v>
      </c>
      <c r="F2078" t="n">
        <v>65.8</v>
      </c>
      <c r="G2078" t="n">
        <v>0</v>
      </c>
      <c r="H2078" t="n">
        <v>65.8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67381</v>
      </c>
      <c r="B2079" t="inlineStr">
        <is>
          <t>263_SEQ</t>
        </is>
      </c>
      <c r="C2079" t="n">
        <v>2072</v>
      </c>
      <c r="D2079" s="5" t="n">
        <v>45826.48028935185</v>
      </c>
      <c r="E2079" s="5" t="n">
        <v>45826.48033564815</v>
      </c>
      <c r="F2079" t="n">
        <v>65.7</v>
      </c>
      <c r="G2079" t="n">
        <v>0</v>
      </c>
      <c r="H2079" t="n">
        <v>65.7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67382</v>
      </c>
      <c r="B2080" t="inlineStr">
        <is>
          <t>263_SEQ</t>
        </is>
      </c>
      <c r="C2080" t="n">
        <v>2073</v>
      </c>
      <c r="D2080" s="5" t="n">
        <v>45826.48033564815</v>
      </c>
      <c r="E2080" s="5" t="n">
        <v>45826.48038194444</v>
      </c>
      <c r="F2080" t="n">
        <v>65.7</v>
      </c>
      <c r="G2080" t="n">
        <v>0</v>
      </c>
      <c r="H2080" t="n">
        <v>65.7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67383</v>
      </c>
      <c r="B2081" t="inlineStr">
        <is>
          <t>263_SEQ</t>
        </is>
      </c>
      <c r="C2081" t="n">
        <v>2074</v>
      </c>
      <c r="D2081" s="5" t="n">
        <v>45826.48038194444</v>
      </c>
      <c r="E2081" s="5" t="n">
        <v>45826.48042824074</v>
      </c>
      <c r="F2081" t="n">
        <v>65.7</v>
      </c>
      <c r="G2081" t="n">
        <v>0</v>
      </c>
      <c r="H2081" t="n">
        <v>65.7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67384</v>
      </c>
      <c r="B2082" t="inlineStr">
        <is>
          <t>263_SEQ</t>
        </is>
      </c>
      <c r="C2082" t="n">
        <v>2075</v>
      </c>
      <c r="D2082" s="5" t="n">
        <v>45826.48042824074</v>
      </c>
      <c r="E2082" s="5" t="n">
        <v>45826.48047453703</v>
      </c>
      <c r="F2082" t="n">
        <v>65.59999999999999</v>
      </c>
      <c r="G2082" t="n">
        <v>0</v>
      </c>
      <c r="H2082" t="n">
        <v>65.59999999999999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67385</v>
      </c>
      <c r="B2083" t="inlineStr">
        <is>
          <t>263_SEQ</t>
        </is>
      </c>
      <c r="C2083" t="n">
        <v>2076</v>
      </c>
      <c r="D2083" s="5" t="n">
        <v>45826.48047453703</v>
      </c>
      <c r="E2083" s="5" t="n">
        <v>45826.48052083333</v>
      </c>
      <c r="F2083" t="n">
        <v>65.59999999999999</v>
      </c>
      <c r="G2083" t="n">
        <v>0</v>
      </c>
      <c r="H2083" t="n">
        <v>65.59999999999999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67386</v>
      </c>
      <c r="B2084" t="inlineStr">
        <is>
          <t>263_SEQ</t>
        </is>
      </c>
      <c r="C2084" t="n">
        <v>2077</v>
      </c>
      <c r="D2084" s="5" t="n">
        <v>45826.48052083333</v>
      </c>
      <c r="E2084" s="5" t="n">
        <v>45826.48056712963</v>
      </c>
      <c r="F2084" t="n">
        <v>65.59999999999999</v>
      </c>
      <c r="G2084" t="n">
        <v>0</v>
      </c>
      <c r="H2084" t="n">
        <v>65.59999999999999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67387</v>
      </c>
      <c r="B2085" t="inlineStr">
        <is>
          <t>263_SEQ</t>
        </is>
      </c>
      <c r="C2085" t="n">
        <v>2078</v>
      </c>
      <c r="D2085" s="5" t="n">
        <v>45826.48056712963</v>
      </c>
      <c r="E2085" s="5" t="n">
        <v>45826.48061342593</v>
      </c>
      <c r="F2085" t="n">
        <v>65.59999999999999</v>
      </c>
      <c r="G2085" t="n">
        <v>0</v>
      </c>
      <c r="H2085" t="n">
        <v>65.59999999999999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67388</v>
      </c>
      <c r="B2086" t="inlineStr">
        <is>
          <t>263_SEQ</t>
        </is>
      </c>
      <c r="C2086" t="n">
        <v>2079</v>
      </c>
      <c r="D2086" s="5" t="n">
        <v>45826.48061342593</v>
      </c>
      <c r="E2086" s="5" t="n">
        <v>45826.48065972222</v>
      </c>
      <c r="F2086" t="n">
        <v>65.59999999999999</v>
      </c>
      <c r="G2086" t="n">
        <v>0</v>
      </c>
      <c r="H2086" t="n">
        <v>65.59999999999999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67389</v>
      </c>
      <c r="B2087" t="inlineStr">
        <is>
          <t>263_SEQ</t>
        </is>
      </c>
      <c r="C2087" t="n">
        <v>2080</v>
      </c>
      <c r="D2087" s="5" t="n">
        <v>45826.48065972222</v>
      </c>
      <c r="E2087" s="5" t="n">
        <v>45826.48070601852</v>
      </c>
      <c r="F2087" t="n">
        <v>65.7</v>
      </c>
      <c r="G2087" t="n">
        <v>0</v>
      </c>
      <c r="H2087" t="n">
        <v>65.7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67390</v>
      </c>
      <c r="B2088" t="inlineStr">
        <is>
          <t>263_SEQ</t>
        </is>
      </c>
      <c r="C2088" t="n">
        <v>2081</v>
      </c>
      <c r="D2088" s="5" t="n">
        <v>45826.48070601852</v>
      </c>
      <c r="E2088" s="5" t="n">
        <v>45826.48075231481</v>
      </c>
      <c r="F2088" t="n">
        <v>65.8</v>
      </c>
      <c r="G2088" t="n">
        <v>0</v>
      </c>
      <c r="H2088" t="n">
        <v>65.8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67391</v>
      </c>
      <c r="B2089" t="inlineStr">
        <is>
          <t>263_SEQ</t>
        </is>
      </c>
      <c r="C2089" t="n">
        <v>2082</v>
      </c>
      <c r="D2089" s="5" t="n">
        <v>45826.48075231481</v>
      </c>
      <c r="E2089" s="5" t="n">
        <v>45826.48079861111</v>
      </c>
      <c r="F2089" t="n">
        <v>65.90000000000001</v>
      </c>
      <c r="G2089" t="n">
        <v>0</v>
      </c>
      <c r="H2089" t="n">
        <v>65.90000000000001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67392</v>
      </c>
      <c r="B2090" t="inlineStr">
        <is>
          <t>263_SEQ</t>
        </is>
      </c>
      <c r="C2090" t="n">
        <v>2083</v>
      </c>
      <c r="D2090" s="5" t="n">
        <v>45826.48079861111</v>
      </c>
      <c r="E2090" s="5" t="n">
        <v>45826.4808449074</v>
      </c>
      <c r="F2090" t="n">
        <v>66</v>
      </c>
      <c r="G2090" t="n">
        <v>0</v>
      </c>
      <c r="H2090" t="n">
        <v>66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67393</v>
      </c>
      <c r="B2091" t="inlineStr">
        <is>
          <t>263_SEQ</t>
        </is>
      </c>
      <c r="C2091" t="n">
        <v>2084</v>
      </c>
      <c r="D2091" s="5" t="n">
        <v>45826.4808449074</v>
      </c>
      <c r="E2091" s="5" t="n">
        <v>45826.4808912037</v>
      </c>
      <c r="F2091" t="n">
        <v>66.09999999999999</v>
      </c>
      <c r="G2091" t="n">
        <v>0</v>
      </c>
      <c r="H2091" t="n">
        <v>66.09999999999999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67394</v>
      </c>
      <c r="B2092" t="inlineStr">
        <is>
          <t>263_SEQ</t>
        </is>
      </c>
      <c r="C2092" t="n">
        <v>2085</v>
      </c>
      <c r="D2092" s="5" t="n">
        <v>45826.4808912037</v>
      </c>
      <c r="E2092" s="5" t="n">
        <v>45826.4809375</v>
      </c>
      <c r="F2092" t="n">
        <v>66.09999999999999</v>
      </c>
      <c r="G2092" t="n">
        <v>0</v>
      </c>
      <c r="H2092" t="n">
        <v>66.09999999999999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67395</v>
      </c>
      <c r="B2093" t="inlineStr">
        <is>
          <t>263_SEQ</t>
        </is>
      </c>
      <c r="C2093" t="n">
        <v>2086</v>
      </c>
      <c r="D2093" s="5" t="n">
        <v>45826.4809375</v>
      </c>
      <c r="E2093" s="5" t="n">
        <v>45826.4809837963</v>
      </c>
      <c r="F2093" t="n">
        <v>66.2</v>
      </c>
      <c r="G2093" t="n">
        <v>0</v>
      </c>
      <c r="H2093" t="n">
        <v>66.2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67396</v>
      </c>
      <c r="B2094" t="inlineStr">
        <is>
          <t>263_SEQ</t>
        </is>
      </c>
      <c r="C2094" t="n">
        <v>2087</v>
      </c>
      <c r="D2094" s="5" t="n">
        <v>45826.4809837963</v>
      </c>
      <c r="E2094" s="5" t="n">
        <v>45826.48103009259</v>
      </c>
      <c r="F2094" t="n">
        <v>66.09999999999999</v>
      </c>
      <c r="G2094" t="n">
        <v>0</v>
      </c>
      <c r="H2094" t="n">
        <v>66.09999999999999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67397</v>
      </c>
      <c r="B2095" t="inlineStr">
        <is>
          <t>263_SEQ</t>
        </is>
      </c>
      <c r="C2095" t="n">
        <v>2088</v>
      </c>
      <c r="D2095" s="5" t="n">
        <v>45826.48103009259</v>
      </c>
      <c r="E2095" s="5" t="n">
        <v>45826.48107638889</v>
      </c>
      <c r="F2095" t="n">
        <v>66.2</v>
      </c>
      <c r="G2095" t="n">
        <v>0</v>
      </c>
      <c r="H2095" t="n">
        <v>66.2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67398</v>
      </c>
      <c r="B2096" t="inlineStr">
        <is>
          <t>263_SEQ</t>
        </is>
      </c>
      <c r="C2096" t="n">
        <v>2089</v>
      </c>
      <c r="D2096" s="5" t="n">
        <v>45826.48107638889</v>
      </c>
      <c r="E2096" s="5" t="n">
        <v>45826.48112268518</v>
      </c>
      <c r="F2096" t="n">
        <v>66.09999999999999</v>
      </c>
      <c r="G2096" t="n">
        <v>0</v>
      </c>
      <c r="H2096" t="n">
        <v>66.09999999999999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67399</v>
      </c>
      <c r="B2097" t="inlineStr">
        <is>
          <t>263_SEQ</t>
        </is>
      </c>
      <c r="C2097" t="n">
        <v>2090</v>
      </c>
      <c r="D2097" s="5" t="n">
        <v>45826.48112268518</v>
      </c>
      <c r="E2097" s="5" t="n">
        <v>45826.48116898148</v>
      </c>
      <c r="F2097" t="n">
        <v>66.09999999999999</v>
      </c>
      <c r="G2097" t="n">
        <v>0</v>
      </c>
      <c r="H2097" t="n">
        <v>66.09999999999999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67400</v>
      </c>
      <c r="B2098" t="inlineStr">
        <is>
          <t>263_SEQ</t>
        </is>
      </c>
      <c r="C2098" t="n">
        <v>2091</v>
      </c>
      <c r="D2098" s="5" t="n">
        <v>45826.48116898148</v>
      </c>
      <c r="E2098" s="5" t="n">
        <v>45826.48121527778</v>
      </c>
      <c r="F2098" t="n">
        <v>66.5</v>
      </c>
      <c r="G2098" t="n">
        <v>0</v>
      </c>
      <c r="H2098" t="n">
        <v>66.5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67401</v>
      </c>
      <c r="B2099" t="inlineStr">
        <is>
          <t>263_SEQ</t>
        </is>
      </c>
      <c r="C2099" t="n">
        <v>2092</v>
      </c>
      <c r="D2099" s="5" t="n">
        <v>45826.48121527778</v>
      </c>
      <c r="E2099" s="5" t="n">
        <v>45826.48126157407</v>
      </c>
      <c r="F2099" t="n">
        <v>67.09999999999999</v>
      </c>
      <c r="G2099" t="n">
        <v>0</v>
      </c>
      <c r="H2099" t="n">
        <v>67.09999999999999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67402</v>
      </c>
      <c r="B2100" t="inlineStr">
        <is>
          <t>263_SEQ</t>
        </is>
      </c>
      <c r="C2100" t="n">
        <v>2093</v>
      </c>
      <c r="D2100" s="5" t="n">
        <v>45826.48126157407</v>
      </c>
      <c r="E2100" s="5" t="n">
        <v>45826.48130787037</v>
      </c>
      <c r="F2100" t="n">
        <v>67.3</v>
      </c>
      <c r="G2100" t="n">
        <v>0</v>
      </c>
      <c r="H2100" t="n">
        <v>67.3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67403</v>
      </c>
      <c r="B2101" t="inlineStr">
        <is>
          <t>263_SEQ</t>
        </is>
      </c>
      <c r="C2101" t="n">
        <v>2094</v>
      </c>
      <c r="D2101" s="5" t="n">
        <v>45826.48130787037</v>
      </c>
      <c r="E2101" s="5" t="n">
        <v>45826.48135416667</v>
      </c>
      <c r="F2101" t="n">
        <v>67.3</v>
      </c>
      <c r="G2101" t="n">
        <v>0</v>
      </c>
      <c r="H2101" t="n">
        <v>67.3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67404</v>
      </c>
      <c r="B2102" t="inlineStr">
        <is>
          <t>263_SEQ</t>
        </is>
      </c>
      <c r="C2102" t="n">
        <v>2095</v>
      </c>
      <c r="D2102" s="5" t="n">
        <v>45826.48135416667</v>
      </c>
      <c r="E2102" s="5" t="n">
        <v>45826.48140046297</v>
      </c>
      <c r="F2102" t="n">
        <v>67.3</v>
      </c>
      <c r="G2102" t="n">
        <v>0</v>
      </c>
      <c r="H2102" t="n">
        <v>67.3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67405</v>
      </c>
      <c r="B2103" t="inlineStr">
        <is>
          <t>263_SEQ</t>
        </is>
      </c>
      <c r="C2103" t="n">
        <v>2096</v>
      </c>
      <c r="D2103" s="5" t="n">
        <v>45826.48140046297</v>
      </c>
      <c r="E2103" s="5" t="n">
        <v>45826.48144675926</v>
      </c>
      <c r="F2103" t="n">
        <v>67.5</v>
      </c>
      <c r="G2103" t="n">
        <v>0</v>
      </c>
      <c r="H2103" t="n">
        <v>67.5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67406</v>
      </c>
      <c r="B2104" t="inlineStr">
        <is>
          <t>263_SEQ</t>
        </is>
      </c>
      <c r="C2104" t="n">
        <v>2097</v>
      </c>
      <c r="D2104" s="5" t="n">
        <v>45826.48144675926</v>
      </c>
      <c r="E2104" s="5" t="n">
        <v>45826.48149305556</v>
      </c>
      <c r="F2104" t="n">
        <v>67.5</v>
      </c>
      <c r="G2104" t="n">
        <v>0</v>
      </c>
      <c r="H2104" t="n">
        <v>67.5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67407</v>
      </c>
      <c r="B2105" t="inlineStr">
        <is>
          <t>263_SEQ</t>
        </is>
      </c>
      <c r="C2105" t="n">
        <v>2098</v>
      </c>
      <c r="D2105" s="5" t="n">
        <v>45826.48149305556</v>
      </c>
      <c r="E2105" s="5" t="n">
        <v>45826.48153935185</v>
      </c>
      <c r="F2105" t="n">
        <v>67.7</v>
      </c>
      <c r="G2105" t="n">
        <v>0</v>
      </c>
      <c r="H2105" t="n">
        <v>67.7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67408</v>
      </c>
      <c r="B2106" t="inlineStr">
        <is>
          <t>263_SEQ</t>
        </is>
      </c>
      <c r="C2106" t="n">
        <v>2099</v>
      </c>
      <c r="D2106" s="5" t="n">
        <v>45826.48153935185</v>
      </c>
      <c r="E2106" s="5" t="n">
        <v>45826.48158564815</v>
      </c>
      <c r="F2106" t="n">
        <v>67.7</v>
      </c>
      <c r="G2106" t="n">
        <v>0</v>
      </c>
      <c r="H2106" t="n">
        <v>67.7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67409</v>
      </c>
      <c r="B2107" t="inlineStr">
        <is>
          <t>263_SEQ</t>
        </is>
      </c>
      <c r="C2107" t="n">
        <v>2100</v>
      </c>
      <c r="D2107" s="5" t="n">
        <v>45826.48158564815</v>
      </c>
      <c r="E2107" s="5" t="n">
        <v>45826.48163194444</v>
      </c>
      <c r="F2107" t="n">
        <v>67.8</v>
      </c>
      <c r="G2107" t="n">
        <v>0</v>
      </c>
      <c r="H2107" t="n">
        <v>67.8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67410</v>
      </c>
      <c r="B2108" t="inlineStr">
        <is>
          <t>263_SEQ</t>
        </is>
      </c>
      <c r="C2108" t="n">
        <v>2101</v>
      </c>
      <c r="D2108" s="5" t="n">
        <v>45826.48163194444</v>
      </c>
      <c r="E2108" s="5" t="n">
        <v>45826.48167824074</v>
      </c>
      <c r="F2108" t="n">
        <v>67.5</v>
      </c>
      <c r="G2108" t="n">
        <v>0</v>
      </c>
      <c r="H2108" t="n">
        <v>67.5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67411</v>
      </c>
      <c r="B2109" t="inlineStr">
        <is>
          <t>263_SEQ</t>
        </is>
      </c>
      <c r="C2109" t="n">
        <v>2102</v>
      </c>
      <c r="D2109" s="5" t="n">
        <v>45826.48167824074</v>
      </c>
      <c r="E2109" s="5" t="n">
        <v>45826.48172453704</v>
      </c>
      <c r="F2109" t="n">
        <v>66.90000000000001</v>
      </c>
      <c r="G2109" t="n">
        <v>0</v>
      </c>
      <c r="H2109" t="n">
        <v>66.90000000000001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67412</v>
      </c>
      <c r="B2110" t="inlineStr">
        <is>
          <t>263_SEQ</t>
        </is>
      </c>
      <c r="C2110" t="n">
        <v>2103</v>
      </c>
      <c r="D2110" s="5" t="n">
        <v>45826.48172453704</v>
      </c>
      <c r="E2110" s="5" t="n">
        <v>45826.48177083334</v>
      </c>
      <c r="F2110" t="n">
        <v>66.3</v>
      </c>
      <c r="G2110" t="n">
        <v>0</v>
      </c>
      <c r="H2110" t="n">
        <v>66.3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67413</v>
      </c>
      <c r="B2111" t="inlineStr">
        <is>
          <t>263_SEQ</t>
        </is>
      </c>
      <c r="C2111" t="n">
        <v>2104</v>
      </c>
      <c r="D2111" s="5" t="n">
        <v>45826.48177083334</v>
      </c>
      <c r="E2111" s="5" t="n">
        <v>45826.48181712963</v>
      </c>
      <c r="F2111" t="n">
        <v>65.8</v>
      </c>
      <c r="G2111" t="n">
        <v>0</v>
      </c>
      <c r="H2111" t="n">
        <v>65.8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67414</v>
      </c>
      <c r="B2112" t="inlineStr">
        <is>
          <t>263_SEQ</t>
        </is>
      </c>
      <c r="C2112" t="n">
        <v>2105</v>
      </c>
      <c r="D2112" s="5" t="n">
        <v>45826.48181712963</v>
      </c>
      <c r="E2112" s="5" t="n">
        <v>45826.48186342593</v>
      </c>
      <c r="F2112" t="n">
        <v>65.59999999999999</v>
      </c>
      <c r="G2112" t="n">
        <v>0</v>
      </c>
      <c r="H2112" t="n">
        <v>65.59999999999999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67415</v>
      </c>
      <c r="B2113" t="inlineStr">
        <is>
          <t>263_SEQ</t>
        </is>
      </c>
      <c r="C2113" t="n">
        <v>2106</v>
      </c>
      <c r="D2113" s="5" t="n">
        <v>45826.48186342593</v>
      </c>
      <c r="E2113" s="5" t="n">
        <v>45826.48190972222</v>
      </c>
      <c r="F2113" t="n">
        <v>65.40000000000001</v>
      </c>
      <c r="G2113" t="n">
        <v>0</v>
      </c>
      <c r="H2113" t="n">
        <v>65.40000000000001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67416</v>
      </c>
      <c r="B2114" t="inlineStr">
        <is>
          <t>263_SEQ</t>
        </is>
      </c>
      <c r="C2114" t="n">
        <v>2107</v>
      </c>
      <c r="D2114" s="5" t="n">
        <v>45826.48190972222</v>
      </c>
      <c r="E2114" s="5" t="n">
        <v>45826.48195601852</v>
      </c>
      <c r="F2114" t="n">
        <v>65.5</v>
      </c>
      <c r="G2114" t="n">
        <v>0</v>
      </c>
      <c r="H2114" t="n">
        <v>65.5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67417</v>
      </c>
      <c r="B2115" t="inlineStr">
        <is>
          <t>263_SEQ</t>
        </is>
      </c>
      <c r="C2115" t="n">
        <v>2108</v>
      </c>
      <c r="D2115" s="5" t="n">
        <v>45826.48195601852</v>
      </c>
      <c r="E2115" s="5" t="n">
        <v>45826.48200231481</v>
      </c>
      <c r="F2115" t="n">
        <v>65.7</v>
      </c>
      <c r="G2115" t="n">
        <v>0</v>
      </c>
      <c r="H2115" t="n">
        <v>65.7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67418</v>
      </c>
      <c r="B2116" t="inlineStr">
        <is>
          <t>263_SEQ</t>
        </is>
      </c>
      <c r="C2116" t="n">
        <v>2109</v>
      </c>
      <c r="D2116" s="5" t="n">
        <v>45826.48200231481</v>
      </c>
      <c r="E2116" s="5" t="n">
        <v>45826.48204861111</v>
      </c>
      <c r="F2116" t="n">
        <v>65.8</v>
      </c>
      <c r="G2116" t="n">
        <v>0</v>
      </c>
      <c r="H2116" t="n">
        <v>65.8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67419</v>
      </c>
      <c r="B2117" t="inlineStr">
        <is>
          <t>263_SEQ</t>
        </is>
      </c>
      <c r="C2117" t="n">
        <v>2110</v>
      </c>
      <c r="D2117" s="5" t="n">
        <v>45826.48204861111</v>
      </c>
      <c r="E2117" s="5" t="n">
        <v>45826.48209490741</v>
      </c>
      <c r="F2117" t="n">
        <v>65.8</v>
      </c>
      <c r="G2117" t="n">
        <v>0</v>
      </c>
      <c r="H2117" t="n">
        <v>65.8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67420</v>
      </c>
      <c r="B2118" t="inlineStr">
        <is>
          <t>263_SEQ</t>
        </is>
      </c>
      <c r="C2118" t="n">
        <v>2111</v>
      </c>
      <c r="D2118" s="5" t="n">
        <v>45826.48209490741</v>
      </c>
      <c r="E2118" s="5" t="n">
        <v>45826.48214120371</v>
      </c>
      <c r="F2118" t="n">
        <v>65.8</v>
      </c>
      <c r="G2118" t="n">
        <v>0</v>
      </c>
      <c r="H2118" t="n">
        <v>65.8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67421</v>
      </c>
      <c r="B2119" t="inlineStr">
        <is>
          <t>263_SEQ</t>
        </is>
      </c>
      <c r="C2119" t="n">
        <v>2112</v>
      </c>
      <c r="D2119" s="5" t="n">
        <v>45826.48214120371</v>
      </c>
      <c r="E2119" s="5" t="n">
        <v>45826.4821875</v>
      </c>
      <c r="F2119" t="n">
        <v>65.8</v>
      </c>
      <c r="G2119" t="n">
        <v>0</v>
      </c>
      <c r="H2119" t="n">
        <v>65.8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67422</v>
      </c>
      <c r="B2120" t="inlineStr">
        <is>
          <t>263_SEQ</t>
        </is>
      </c>
      <c r="C2120" t="n">
        <v>2113</v>
      </c>
      <c r="D2120" s="5" t="n">
        <v>45826.4821875</v>
      </c>
      <c r="E2120" s="5" t="n">
        <v>45826.4822337963</v>
      </c>
      <c r="F2120" t="n">
        <v>65.90000000000001</v>
      </c>
      <c r="G2120" t="n">
        <v>0</v>
      </c>
      <c r="H2120" t="n">
        <v>65.90000000000001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67423</v>
      </c>
      <c r="B2121" t="inlineStr">
        <is>
          <t>263_SEQ</t>
        </is>
      </c>
      <c r="C2121" t="n">
        <v>2114</v>
      </c>
      <c r="D2121" s="5" t="n">
        <v>45826.4822337963</v>
      </c>
      <c r="E2121" s="5" t="n">
        <v>45826.48228009259</v>
      </c>
      <c r="F2121" t="n">
        <v>66.2</v>
      </c>
      <c r="G2121" t="n">
        <v>0</v>
      </c>
      <c r="H2121" t="n">
        <v>66.2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67424</v>
      </c>
      <c r="B2122" t="inlineStr">
        <is>
          <t>263_SEQ</t>
        </is>
      </c>
      <c r="C2122" t="n">
        <v>2115</v>
      </c>
      <c r="D2122" s="5" t="n">
        <v>45826.48228009259</v>
      </c>
      <c r="E2122" s="5" t="n">
        <v>45826.48232638889</v>
      </c>
      <c r="F2122" t="n">
        <v>66.5</v>
      </c>
      <c r="G2122" t="n">
        <v>0</v>
      </c>
      <c r="H2122" t="n">
        <v>66.5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67425</v>
      </c>
      <c r="B2123" t="inlineStr">
        <is>
          <t>263_SEQ</t>
        </is>
      </c>
      <c r="C2123" t="n">
        <v>2116</v>
      </c>
      <c r="D2123" s="5" t="n">
        <v>45826.48232638889</v>
      </c>
      <c r="E2123" s="5" t="n">
        <v>45826.48237268518</v>
      </c>
      <c r="F2123" t="n">
        <v>66.8</v>
      </c>
      <c r="G2123" t="n">
        <v>0</v>
      </c>
      <c r="H2123" t="n">
        <v>66.8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67426</v>
      </c>
      <c r="B2124" t="inlineStr">
        <is>
          <t>263_SEQ</t>
        </is>
      </c>
      <c r="C2124" t="n">
        <v>2117</v>
      </c>
      <c r="D2124" s="5" t="n">
        <v>45826.48237268518</v>
      </c>
      <c r="E2124" s="5" t="n">
        <v>45826.48241898148</v>
      </c>
      <c r="F2124" t="n">
        <v>66.7</v>
      </c>
      <c r="G2124" t="n">
        <v>0</v>
      </c>
      <c r="H2124" t="n">
        <v>66.7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67427</v>
      </c>
      <c r="B2125" t="inlineStr">
        <is>
          <t>263_SEQ</t>
        </is>
      </c>
      <c r="C2125" t="n">
        <v>2118</v>
      </c>
      <c r="D2125" s="5" t="n">
        <v>45826.48241898148</v>
      </c>
      <c r="E2125" s="5" t="n">
        <v>45826.48246527778</v>
      </c>
      <c r="F2125" t="n">
        <v>66.7</v>
      </c>
      <c r="G2125" t="n">
        <v>0</v>
      </c>
      <c r="H2125" t="n">
        <v>66.7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67428</v>
      </c>
      <c r="B2126" t="inlineStr">
        <is>
          <t>263_SEQ</t>
        </is>
      </c>
      <c r="C2126" t="n">
        <v>2119</v>
      </c>
      <c r="D2126" s="5" t="n">
        <v>45826.48246527778</v>
      </c>
      <c r="E2126" s="5" t="n">
        <v>45826.48251157408</v>
      </c>
      <c r="F2126" t="n">
        <v>66.7</v>
      </c>
      <c r="G2126" t="n">
        <v>0</v>
      </c>
      <c r="H2126" t="n">
        <v>66.7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67429</v>
      </c>
      <c r="B2127" t="inlineStr">
        <is>
          <t>263_SEQ</t>
        </is>
      </c>
      <c r="C2127" t="n">
        <v>2120</v>
      </c>
      <c r="D2127" s="5" t="n">
        <v>45826.48251157408</v>
      </c>
      <c r="E2127" s="5" t="n">
        <v>45826.48255787037</v>
      </c>
      <c r="F2127" t="n">
        <v>66.59999999999999</v>
      </c>
      <c r="G2127" t="n">
        <v>0</v>
      </c>
      <c r="H2127" t="n">
        <v>66.59999999999999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67430</v>
      </c>
      <c r="B2128" t="inlineStr">
        <is>
          <t>263_SEQ</t>
        </is>
      </c>
      <c r="C2128" t="n">
        <v>2121</v>
      </c>
      <c r="D2128" s="5" t="n">
        <v>45826.48255787037</v>
      </c>
      <c r="E2128" s="5" t="n">
        <v>45826.48260416667</v>
      </c>
      <c r="F2128" t="n">
        <v>66.59999999999999</v>
      </c>
      <c r="G2128" t="n">
        <v>0</v>
      </c>
      <c r="H2128" t="n">
        <v>66.59999999999999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67431</v>
      </c>
      <c r="B2129" t="inlineStr">
        <is>
          <t>263_SEQ</t>
        </is>
      </c>
      <c r="C2129" t="n">
        <v>2122</v>
      </c>
      <c r="D2129" s="5" t="n">
        <v>45826.48260416667</v>
      </c>
      <c r="E2129" s="5" t="n">
        <v>45826.48265046296</v>
      </c>
      <c r="F2129" t="n">
        <v>66.59999999999999</v>
      </c>
      <c r="G2129" t="n">
        <v>0</v>
      </c>
      <c r="H2129" t="n">
        <v>66.59999999999999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67432</v>
      </c>
      <c r="B2130" t="inlineStr">
        <is>
          <t>263_SEQ</t>
        </is>
      </c>
      <c r="C2130" t="n">
        <v>2123</v>
      </c>
      <c r="D2130" s="5" t="n">
        <v>45826.48265046296</v>
      </c>
      <c r="E2130" s="5" t="n">
        <v>45826.48269675926</v>
      </c>
      <c r="F2130" t="n">
        <v>66.8</v>
      </c>
      <c r="G2130" t="n">
        <v>0</v>
      </c>
      <c r="H2130" t="n">
        <v>66.8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67433</v>
      </c>
      <c r="B2131" t="inlineStr">
        <is>
          <t>263_SEQ</t>
        </is>
      </c>
      <c r="C2131" t="n">
        <v>2124</v>
      </c>
      <c r="D2131" s="5" t="n">
        <v>45826.48269675926</v>
      </c>
      <c r="E2131" s="5" t="n">
        <v>45826.48274305555</v>
      </c>
      <c r="F2131" t="n">
        <v>66.90000000000001</v>
      </c>
      <c r="G2131" t="n">
        <v>0</v>
      </c>
      <c r="H2131" t="n">
        <v>66.90000000000001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67434</v>
      </c>
      <c r="B2132" t="inlineStr">
        <is>
          <t>263_SEQ</t>
        </is>
      </c>
      <c r="C2132" t="n">
        <v>2125</v>
      </c>
      <c r="D2132" s="5" t="n">
        <v>45826.48274305555</v>
      </c>
      <c r="E2132" s="5" t="n">
        <v>45826.48278935185</v>
      </c>
      <c r="F2132" t="n">
        <v>67.2</v>
      </c>
      <c r="G2132" t="n">
        <v>0</v>
      </c>
      <c r="H2132" t="n">
        <v>67.2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67435</v>
      </c>
      <c r="B2133" t="inlineStr">
        <is>
          <t>263_SEQ</t>
        </is>
      </c>
      <c r="C2133" t="n">
        <v>2126</v>
      </c>
      <c r="D2133" s="5" t="n">
        <v>45826.48278935185</v>
      </c>
      <c r="E2133" s="5" t="n">
        <v>45826.48283564814</v>
      </c>
      <c r="F2133" t="n">
        <v>67.2</v>
      </c>
      <c r="G2133" t="n">
        <v>0</v>
      </c>
      <c r="H2133" t="n">
        <v>67.2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67436</v>
      </c>
      <c r="B2134" t="inlineStr">
        <is>
          <t>263_SEQ</t>
        </is>
      </c>
      <c r="C2134" t="n">
        <v>2127</v>
      </c>
      <c r="D2134" s="5" t="n">
        <v>45826.48283564814</v>
      </c>
      <c r="E2134" s="5" t="n">
        <v>45826.48288194444</v>
      </c>
      <c r="F2134" t="n">
        <v>67.59999999999999</v>
      </c>
      <c r="G2134" t="n">
        <v>0</v>
      </c>
      <c r="H2134" t="n">
        <v>67.59999999999999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67437</v>
      </c>
      <c r="B2135" t="inlineStr">
        <is>
          <t>263_SEQ</t>
        </is>
      </c>
      <c r="C2135" t="n">
        <v>2128</v>
      </c>
      <c r="D2135" s="5" t="n">
        <v>45826.48288194444</v>
      </c>
      <c r="E2135" s="5" t="n">
        <v>45826.48292824074</v>
      </c>
      <c r="F2135" t="n">
        <v>67.8</v>
      </c>
      <c r="G2135" t="n">
        <v>0</v>
      </c>
      <c r="H2135" t="n">
        <v>67.8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67438</v>
      </c>
      <c r="B2136" t="inlineStr">
        <is>
          <t>263_SEQ</t>
        </is>
      </c>
      <c r="C2136" t="n">
        <v>2129</v>
      </c>
      <c r="D2136" s="5" t="n">
        <v>45826.48292824074</v>
      </c>
      <c r="E2136" s="5" t="n">
        <v>45826.48297453704</v>
      </c>
      <c r="F2136" t="n">
        <v>68.2</v>
      </c>
      <c r="G2136" t="n">
        <v>0</v>
      </c>
      <c r="H2136" t="n">
        <v>68.2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67439</v>
      </c>
      <c r="B2137" t="inlineStr">
        <is>
          <t>263_SEQ</t>
        </is>
      </c>
      <c r="C2137" t="n">
        <v>2130</v>
      </c>
      <c r="D2137" s="5" t="n">
        <v>45826.48297453704</v>
      </c>
      <c r="E2137" s="5" t="n">
        <v>45826.48302083334</v>
      </c>
      <c r="F2137" t="n">
        <v>68.5</v>
      </c>
      <c r="G2137" t="n">
        <v>0</v>
      </c>
      <c r="H2137" t="n">
        <v>68.5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67440</v>
      </c>
      <c r="B2138" t="inlineStr">
        <is>
          <t>263_SEQ</t>
        </is>
      </c>
      <c r="C2138" t="n">
        <v>2131</v>
      </c>
      <c r="D2138" s="5" t="n">
        <v>45826.48302083334</v>
      </c>
      <c r="E2138" s="5" t="n">
        <v>45826.48306712963</v>
      </c>
      <c r="F2138" t="n">
        <v>68.59999999999999</v>
      </c>
      <c r="G2138" t="n">
        <v>0</v>
      </c>
      <c r="H2138" t="n">
        <v>68.59999999999999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67441</v>
      </c>
      <c r="B2139" t="inlineStr">
        <is>
          <t>263_SEQ</t>
        </is>
      </c>
      <c r="C2139" t="n">
        <v>2132</v>
      </c>
      <c r="D2139" s="5" t="n">
        <v>45826.48306712963</v>
      </c>
      <c r="E2139" s="5" t="n">
        <v>45826.48311342593</v>
      </c>
      <c r="F2139" t="n">
        <v>68.59999999999999</v>
      </c>
      <c r="G2139" t="n">
        <v>0</v>
      </c>
      <c r="H2139" t="n">
        <v>68.59999999999999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67442</v>
      </c>
      <c r="B2140" t="inlineStr">
        <is>
          <t>263_SEQ</t>
        </is>
      </c>
      <c r="C2140" t="n">
        <v>2133</v>
      </c>
      <c r="D2140" s="5" t="n">
        <v>45826.48311342593</v>
      </c>
      <c r="E2140" s="5" t="n">
        <v>45826.48315972222</v>
      </c>
      <c r="F2140" t="n">
        <v>68.59999999999999</v>
      </c>
      <c r="G2140" t="n">
        <v>0</v>
      </c>
      <c r="H2140" t="n">
        <v>68.59999999999999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67443</v>
      </c>
      <c r="B2141" t="inlineStr">
        <is>
          <t>263_SEQ</t>
        </is>
      </c>
      <c r="C2141" t="n">
        <v>2134</v>
      </c>
      <c r="D2141" s="5" t="n">
        <v>45826.48315972222</v>
      </c>
      <c r="E2141" s="5" t="n">
        <v>45826.48320601852</v>
      </c>
      <c r="F2141" t="n">
        <v>68.5</v>
      </c>
      <c r="G2141" t="n">
        <v>0</v>
      </c>
      <c r="H2141" t="n">
        <v>68.5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67444</v>
      </c>
      <c r="B2142" t="inlineStr">
        <is>
          <t>263_SEQ</t>
        </is>
      </c>
      <c r="C2142" t="n">
        <v>2135</v>
      </c>
      <c r="D2142" s="5" t="n">
        <v>45826.48320601852</v>
      </c>
      <c r="E2142" s="5" t="n">
        <v>45826.48325231481</v>
      </c>
      <c r="F2142" t="n">
        <v>68.8</v>
      </c>
      <c r="G2142" t="n">
        <v>0</v>
      </c>
      <c r="H2142" t="n">
        <v>68.8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67445</v>
      </c>
      <c r="B2143" t="inlineStr">
        <is>
          <t>263_SEQ</t>
        </is>
      </c>
      <c r="C2143" t="n">
        <v>2136</v>
      </c>
      <c r="D2143" s="5" t="n">
        <v>45826.48325231481</v>
      </c>
      <c r="E2143" s="5" t="n">
        <v>45826.48329861111</v>
      </c>
      <c r="F2143" t="n">
        <v>69.3</v>
      </c>
      <c r="G2143" t="n">
        <v>0</v>
      </c>
      <c r="H2143" t="n">
        <v>69.3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67446</v>
      </c>
      <c r="B2144" t="inlineStr">
        <is>
          <t>263_SEQ</t>
        </is>
      </c>
      <c r="C2144" t="n">
        <v>2137</v>
      </c>
      <c r="D2144" s="5" t="n">
        <v>45826.48329861111</v>
      </c>
      <c r="E2144" s="5" t="n">
        <v>45826.48334490741</v>
      </c>
      <c r="F2144" t="n">
        <v>70.8</v>
      </c>
      <c r="G2144" t="n">
        <v>0</v>
      </c>
      <c r="H2144" t="n">
        <v>70.8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67447</v>
      </c>
      <c r="B2145" t="inlineStr">
        <is>
          <t>263_SEQ</t>
        </is>
      </c>
      <c r="C2145" t="n">
        <v>2138</v>
      </c>
      <c r="D2145" s="5" t="n">
        <v>45826.48334490741</v>
      </c>
      <c r="E2145" s="5" t="n">
        <v>45826.48339120371</v>
      </c>
      <c r="F2145" t="n">
        <v>73.59999999999999</v>
      </c>
      <c r="G2145" t="n">
        <v>0</v>
      </c>
      <c r="H2145" t="n">
        <v>73.59999999999999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67448</v>
      </c>
      <c r="B2146" t="inlineStr">
        <is>
          <t>263_SEQ</t>
        </is>
      </c>
      <c r="C2146" t="n">
        <v>2139</v>
      </c>
      <c r="D2146" s="5" t="n">
        <v>45826.48339120371</v>
      </c>
      <c r="E2146" s="5" t="n">
        <v>45826.4834375</v>
      </c>
      <c r="F2146" t="n">
        <v>77.3</v>
      </c>
      <c r="G2146" t="n">
        <v>0</v>
      </c>
      <c r="H2146" t="n">
        <v>77.3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67449</v>
      </c>
      <c r="B2147" t="inlineStr">
        <is>
          <t>263_SEQ</t>
        </is>
      </c>
      <c r="C2147" t="n">
        <v>2140</v>
      </c>
      <c r="D2147" s="5" t="n">
        <v>45826.4834375</v>
      </c>
      <c r="E2147" s="5" t="n">
        <v>45826.4834837963</v>
      </c>
      <c r="F2147" t="n">
        <v>83.09999999999999</v>
      </c>
      <c r="G2147" t="n">
        <v>0</v>
      </c>
      <c r="H2147" t="n">
        <v>83.09999999999999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67450</v>
      </c>
      <c r="B2148" t="inlineStr">
        <is>
          <t>263_SEQ</t>
        </is>
      </c>
      <c r="C2148" t="n">
        <v>2141</v>
      </c>
      <c r="D2148" s="5" t="n">
        <v>45826.4834837963</v>
      </c>
      <c r="E2148" s="5" t="n">
        <v>45826.48353009259</v>
      </c>
      <c r="F2148" t="n">
        <v>90.40000000000001</v>
      </c>
      <c r="G2148" t="n">
        <v>0</v>
      </c>
      <c r="H2148" t="n">
        <v>90.40000000000001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67451</v>
      </c>
      <c r="B2149" t="inlineStr">
        <is>
          <t>263_SEQ</t>
        </is>
      </c>
      <c r="C2149" t="n">
        <v>2142</v>
      </c>
      <c r="D2149" s="5" t="n">
        <v>45826.48353009259</v>
      </c>
      <c r="E2149" s="5" t="n">
        <v>45826.48357638889</v>
      </c>
      <c r="F2149" t="n">
        <v>100</v>
      </c>
      <c r="G2149" t="n">
        <v>0</v>
      </c>
      <c r="H2149" t="n">
        <v>100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67452</v>
      </c>
      <c r="B2150" t="inlineStr">
        <is>
          <t>263_SEQ</t>
        </is>
      </c>
      <c r="C2150" t="n">
        <v>2143</v>
      </c>
      <c r="D2150" s="5" t="n">
        <v>45826.48357638889</v>
      </c>
      <c r="E2150" s="5" t="n">
        <v>45826.48362268518</v>
      </c>
      <c r="F2150" t="n">
        <v>112</v>
      </c>
      <c r="G2150" t="n">
        <v>0</v>
      </c>
      <c r="H2150" t="n">
        <v>112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67453</v>
      </c>
      <c r="B2151" t="inlineStr">
        <is>
          <t>263_SEQ</t>
        </is>
      </c>
      <c r="C2151" t="n">
        <v>2144</v>
      </c>
      <c r="D2151" s="5" t="n">
        <v>45826.48362268518</v>
      </c>
      <c r="E2151" s="5" t="n">
        <v>45826.48366898148</v>
      </c>
      <c r="F2151" t="n">
        <v>126</v>
      </c>
      <c r="G2151" t="n">
        <v>0</v>
      </c>
      <c r="H2151" t="n">
        <v>126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67454</v>
      </c>
      <c r="B2152" t="inlineStr">
        <is>
          <t>263_SEQ</t>
        </is>
      </c>
      <c r="C2152" t="n">
        <v>2145</v>
      </c>
      <c r="D2152" s="5" t="n">
        <v>45826.48366898148</v>
      </c>
      <c r="E2152" s="5" t="n">
        <v>45826.48371527778</v>
      </c>
      <c r="F2152" t="n">
        <v>138</v>
      </c>
      <c r="G2152" t="n">
        <v>0</v>
      </c>
      <c r="H2152" t="n">
        <v>138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67455</v>
      </c>
      <c r="B2153" t="inlineStr">
        <is>
          <t>263_SEQ</t>
        </is>
      </c>
      <c r="C2153" t="n">
        <v>2146</v>
      </c>
      <c r="D2153" s="5" t="n">
        <v>45826.48371527778</v>
      </c>
      <c r="E2153" s="5" t="n">
        <v>45826.48376157408</v>
      </c>
      <c r="F2153" t="n">
        <v>152</v>
      </c>
      <c r="G2153" t="n">
        <v>0</v>
      </c>
      <c r="H2153" t="n">
        <v>152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67456</v>
      </c>
      <c r="B2154" t="inlineStr">
        <is>
          <t>263_SEQ</t>
        </is>
      </c>
      <c r="C2154" t="n">
        <v>2147</v>
      </c>
      <c r="D2154" s="5" t="n">
        <v>45826.48376157408</v>
      </c>
      <c r="E2154" s="5" t="n">
        <v>45826.48380787037</v>
      </c>
      <c r="F2154" t="n">
        <v>162</v>
      </c>
      <c r="G2154" t="n">
        <v>0</v>
      </c>
      <c r="H2154" t="n">
        <v>162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67457</v>
      </c>
      <c r="B2155" t="inlineStr">
        <is>
          <t>263_SEQ</t>
        </is>
      </c>
      <c r="C2155" t="n">
        <v>2148</v>
      </c>
      <c r="D2155" s="5" t="n">
        <v>45826.48380787037</v>
      </c>
      <c r="E2155" s="5" t="n">
        <v>45826.48385416667</v>
      </c>
      <c r="F2155" t="n">
        <v>171</v>
      </c>
      <c r="G2155" t="n">
        <v>0</v>
      </c>
      <c r="H2155" t="n">
        <v>171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67458</v>
      </c>
      <c r="B2156" t="inlineStr">
        <is>
          <t>263_SEQ</t>
        </is>
      </c>
      <c r="C2156" t="n">
        <v>2149</v>
      </c>
      <c r="D2156" s="5" t="n">
        <v>45826.48385416667</v>
      </c>
      <c r="E2156" s="5" t="n">
        <v>45826.48390046296</v>
      </c>
      <c r="F2156" t="n">
        <v>176</v>
      </c>
      <c r="G2156" t="n">
        <v>0</v>
      </c>
      <c r="H2156" t="n">
        <v>176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67459</v>
      </c>
      <c r="B2157" t="inlineStr">
        <is>
          <t>263_SEQ</t>
        </is>
      </c>
      <c r="C2157" t="n">
        <v>2150</v>
      </c>
      <c r="D2157" s="5" t="n">
        <v>45826.48390046296</v>
      </c>
      <c r="E2157" s="5" t="n">
        <v>45826.48394675926</v>
      </c>
      <c r="F2157" t="n">
        <v>177</v>
      </c>
      <c r="G2157" t="n">
        <v>0</v>
      </c>
      <c r="H2157" t="n">
        <v>177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67460</v>
      </c>
      <c r="B2158" t="inlineStr">
        <is>
          <t>263_SEQ</t>
        </is>
      </c>
      <c r="C2158" t="n">
        <v>2151</v>
      </c>
      <c r="D2158" s="5" t="n">
        <v>45826.48394675926</v>
      </c>
      <c r="E2158" s="5" t="n">
        <v>45826.48399305555</v>
      </c>
      <c r="F2158" t="n">
        <v>175</v>
      </c>
      <c r="G2158" t="n">
        <v>0</v>
      </c>
      <c r="H2158" t="n">
        <v>175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67461</v>
      </c>
      <c r="B2159" t="inlineStr">
        <is>
          <t>263_SEQ</t>
        </is>
      </c>
      <c r="C2159" t="n">
        <v>2152</v>
      </c>
      <c r="D2159" s="5" t="n">
        <v>45826.48399305555</v>
      </c>
      <c r="E2159" s="5" t="n">
        <v>45826.48403935185</v>
      </c>
      <c r="F2159" t="n">
        <v>170</v>
      </c>
      <c r="G2159" t="n">
        <v>0</v>
      </c>
      <c r="H2159" t="n">
        <v>170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67462</v>
      </c>
      <c r="B2160" t="inlineStr">
        <is>
          <t>263_SEQ</t>
        </is>
      </c>
      <c r="C2160" t="n">
        <v>2153</v>
      </c>
      <c r="D2160" s="5" t="n">
        <v>45826.48403935185</v>
      </c>
      <c r="E2160" s="5" t="n">
        <v>45826.48408564815</v>
      </c>
      <c r="F2160" t="n">
        <v>164</v>
      </c>
      <c r="G2160" t="n">
        <v>0</v>
      </c>
      <c r="H2160" t="n">
        <v>164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67463</v>
      </c>
      <c r="B2161" t="inlineStr">
        <is>
          <t>263_SEQ</t>
        </is>
      </c>
      <c r="C2161" t="n">
        <v>2154</v>
      </c>
      <c r="D2161" s="5" t="n">
        <v>45826.48408564815</v>
      </c>
      <c r="E2161" s="5" t="n">
        <v>45826.48413194445</v>
      </c>
      <c r="F2161" t="n">
        <v>155</v>
      </c>
      <c r="G2161" t="n">
        <v>0</v>
      </c>
      <c r="H2161" t="n">
        <v>155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67464</v>
      </c>
      <c r="B2162" t="inlineStr">
        <is>
          <t>263_SEQ</t>
        </is>
      </c>
      <c r="C2162" t="n">
        <v>2155</v>
      </c>
      <c r="D2162" s="5" t="n">
        <v>45826.48413194445</v>
      </c>
      <c r="E2162" s="5" t="n">
        <v>45826.48417824074</v>
      </c>
      <c r="F2162" t="n">
        <v>145</v>
      </c>
      <c r="G2162" t="n">
        <v>0</v>
      </c>
      <c r="H2162" t="n">
        <v>145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67465</v>
      </c>
      <c r="B2163" t="inlineStr">
        <is>
          <t>263_SEQ</t>
        </is>
      </c>
      <c r="C2163" t="n">
        <v>2156</v>
      </c>
      <c r="D2163" s="5" t="n">
        <v>45826.48417824074</v>
      </c>
      <c r="E2163" s="5" t="n">
        <v>45826.48422453704</v>
      </c>
      <c r="F2163" t="n">
        <v>136</v>
      </c>
      <c r="G2163" t="n">
        <v>0</v>
      </c>
      <c r="H2163" t="n">
        <v>136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67466</v>
      </c>
      <c r="B2164" t="inlineStr">
        <is>
          <t>263_SEQ</t>
        </is>
      </c>
      <c r="C2164" t="n">
        <v>2157</v>
      </c>
      <c r="D2164" s="5" t="n">
        <v>45826.48422453704</v>
      </c>
      <c r="E2164" s="5" t="n">
        <v>45826.48427083333</v>
      </c>
      <c r="F2164" t="n">
        <v>127</v>
      </c>
      <c r="G2164" t="n">
        <v>0</v>
      </c>
      <c r="H2164" t="n">
        <v>127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67467</v>
      </c>
      <c r="B2165" t="inlineStr">
        <is>
          <t>263_SEQ</t>
        </is>
      </c>
      <c r="C2165" t="n">
        <v>2158</v>
      </c>
      <c r="D2165" s="5" t="n">
        <v>45826.48427083333</v>
      </c>
      <c r="E2165" s="5" t="n">
        <v>45826.48431712963</v>
      </c>
      <c r="F2165" t="n">
        <v>118</v>
      </c>
      <c r="G2165" t="n">
        <v>0</v>
      </c>
      <c r="H2165" t="n">
        <v>118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67468</v>
      </c>
      <c r="B2166" t="inlineStr">
        <is>
          <t>263_SEQ</t>
        </is>
      </c>
      <c r="C2166" t="n">
        <v>2159</v>
      </c>
      <c r="D2166" s="5" t="n">
        <v>45826.48431712963</v>
      </c>
      <c r="E2166" s="5" t="n">
        <v>45826.48436342592</v>
      </c>
      <c r="F2166" t="n">
        <v>111</v>
      </c>
      <c r="G2166" t="n">
        <v>0</v>
      </c>
      <c r="H2166" t="n">
        <v>111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67469</v>
      </c>
      <c r="B2167" t="inlineStr">
        <is>
          <t>263_SEQ</t>
        </is>
      </c>
      <c r="C2167" t="n">
        <v>2160</v>
      </c>
      <c r="D2167" s="5" t="n">
        <v>45826.48436342592</v>
      </c>
      <c r="E2167" s="5" t="n">
        <v>45826.48440972222</v>
      </c>
      <c r="F2167" t="n">
        <v>104</v>
      </c>
      <c r="G2167" t="n">
        <v>0</v>
      </c>
      <c r="H2167" t="n">
        <v>104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67470</v>
      </c>
      <c r="B2168" t="inlineStr">
        <is>
          <t>263_SEQ</t>
        </is>
      </c>
      <c r="C2168" t="n">
        <v>2161</v>
      </c>
      <c r="D2168" s="5" t="n">
        <v>45826.48440972222</v>
      </c>
      <c r="E2168" s="5" t="n">
        <v>45826.48445601852</v>
      </c>
      <c r="F2168" t="n">
        <v>98.40000000000001</v>
      </c>
      <c r="G2168" t="n">
        <v>0</v>
      </c>
      <c r="H2168" t="n">
        <v>98.40000000000001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67471</v>
      </c>
      <c r="B2169" t="inlineStr">
        <is>
          <t>263_SEQ</t>
        </is>
      </c>
      <c r="C2169" t="n">
        <v>2162</v>
      </c>
      <c r="D2169" s="5" t="n">
        <v>45826.48445601852</v>
      </c>
      <c r="E2169" s="5" t="n">
        <v>45826.48450231482</v>
      </c>
      <c r="F2169" t="n">
        <v>93.8</v>
      </c>
      <c r="G2169" t="n">
        <v>0</v>
      </c>
      <c r="H2169" t="n">
        <v>93.8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67472</v>
      </c>
      <c r="B2170" t="inlineStr">
        <is>
          <t>263_SEQ</t>
        </is>
      </c>
      <c r="C2170" t="n">
        <v>2163</v>
      </c>
      <c r="D2170" s="5" t="n">
        <v>45826.48450231482</v>
      </c>
      <c r="E2170" s="5" t="n">
        <v>45826.48454861111</v>
      </c>
      <c r="F2170" t="n">
        <v>89.59999999999999</v>
      </c>
      <c r="G2170" t="n">
        <v>0</v>
      </c>
      <c r="H2170" t="n">
        <v>89.59999999999999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67473</v>
      </c>
      <c r="B2171" t="inlineStr">
        <is>
          <t>263_SEQ</t>
        </is>
      </c>
      <c r="C2171" t="n">
        <v>2164</v>
      </c>
      <c r="D2171" s="5" t="n">
        <v>45826.48454861111</v>
      </c>
      <c r="E2171" s="5" t="n">
        <v>45826.48459490741</v>
      </c>
      <c r="F2171" t="n">
        <v>86.40000000000001</v>
      </c>
      <c r="G2171" t="n">
        <v>0</v>
      </c>
      <c r="H2171" t="n">
        <v>86.40000000000001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67474</v>
      </c>
      <c r="B2172" t="inlineStr">
        <is>
          <t>263_SEQ</t>
        </is>
      </c>
      <c r="C2172" t="n">
        <v>2165</v>
      </c>
      <c r="D2172" s="5" t="n">
        <v>45826.48459490741</v>
      </c>
      <c r="E2172" s="5" t="n">
        <v>45826.4846412037</v>
      </c>
      <c r="F2172" t="n">
        <v>83.8</v>
      </c>
      <c r="G2172" t="n">
        <v>0</v>
      </c>
      <c r="H2172" t="n">
        <v>83.8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67475</v>
      </c>
      <c r="B2173" t="inlineStr">
        <is>
          <t>263_SEQ</t>
        </is>
      </c>
      <c r="C2173" t="n">
        <v>2166</v>
      </c>
      <c r="D2173" s="5" t="n">
        <v>45826.4846412037</v>
      </c>
      <c r="E2173" s="5" t="n">
        <v>45826.4846875</v>
      </c>
      <c r="F2173" t="n">
        <v>81.59999999999999</v>
      </c>
      <c r="G2173" t="n">
        <v>0</v>
      </c>
      <c r="H2173" t="n">
        <v>81.59999999999999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67476</v>
      </c>
      <c r="B2174" t="inlineStr">
        <is>
          <t>263_SEQ</t>
        </is>
      </c>
      <c r="C2174" t="n">
        <v>2167</v>
      </c>
      <c r="D2174" s="5" t="n">
        <v>45826.4846875</v>
      </c>
      <c r="E2174" s="5" t="n">
        <v>45826.48473379629</v>
      </c>
      <c r="F2174" t="n">
        <v>79.8</v>
      </c>
      <c r="G2174" t="n">
        <v>0</v>
      </c>
      <c r="H2174" t="n">
        <v>79.8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67477</v>
      </c>
      <c r="B2175" t="inlineStr">
        <is>
          <t>263_SEQ</t>
        </is>
      </c>
      <c r="C2175" t="n">
        <v>2168</v>
      </c>
      <c r="D2175" s="5" t="n">
        <v>45826.48473379629</v>
      </c>
      <c r="E2175" s="5" t="n">
        <v>45826.48478009259</v>
      </c>
      <c r="F2175" t="n">
        <v>78.40000000000001</v>
      </c>
      <c r="G2175" t="n">
        <v>0</v>
      </c>
      <c r="H2175" t="n">
        <v>78.40000000000001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67478</v>
      </c>
      <c r="B2176" t="inlineStr">
        <is>
          <t>263_SEQ</t>
        </is>
      </c>
      <c r="C2176" t="n">
        <v>2169</v>
      </c>
      <c r="D2176" s="5" t="n">
        <v>45826.48478009259</v>
      </c>
      <c r="E2176" s="5" t="n">
        <v>45826.48482638889</v>
      </c>
      <c r="F2176" t="n">
        <v>77.2</v>
      </c>
      <c r="G2176" t="n">
        <v>0</v>
      </c>
      <c r="H2176" t="n">
        <v>77.2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67479</v>
      </c>
      <c r="B2177" t="inlineStr">
        <is>
          <t>263_SEQ</t>
        </is>
      </c>
      <c r="C2177" t="n">
        <v>2170</v>
      </c>
      <c r="D2177" s="5" t="n">
        <v>45826.48482638889</v>
      </c>
      <c r="E2177" s="5" t="n">
        <v>45826.48487268519</v>
      </c>
      <c r="F2177" t="n">
        <v>76.3</v>
      </c>
      <c r="G2177" t="n">
        <v>0</v>
      </c>
      <c r="H2177" t="n">
        <v>76.3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67480</v>
      </c>
      <c r="B2178" t="inlineStr">
        <is>
          <t>263_SEQ</t>
        </is>
      </c>
      <c r="C2178" t="n">
        <v>2171</v>
      </c>
      <c r="D2178" s="5" t="n">
        <v>45826.48487268519</v>
      </c>
      <c r="E2178" s="5" t="n">
        <v>45826.48491898148</v>
      </c>
      <c r="F2178" t="n">
        <v>75.59999999999999</v>
      </c>
      <c r="G2178" t="n">
        <v>0</v>
      </c>
      <c r="H2178" t="n">
        <v>75.59999999999999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67481</v>
      </c>
      <c r="B2179" t="inlineStr">
        <is>
          <t>263_SEQ</t>
        </is>
      </c>
      <c r="C2179" t="n">
        <v>2172</v>
      </c>
      <c r="D2179" s="5" t="n">
        <v>45826.48491898148</v>
      </c>
      <c r="E2179" s="5" t="n">
        <v>45826.48496527778</v>
      </c>
      <c r="F2179" t="n">
        <v>74.90000000000001</v>
      </c>
      <c r="G2179" t="n">
        <v>0</v>
      </c>
      <c r="H2179" t="n">
        <v>74.90000000000001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67482</v>
      </c>
      <c r="B2180" t="inlineStr">
        <is>
          <t>263_SEQ</t>
        </is>
      </c>
      <c r="C2180" t="n">
        <v>2173</v>
      </c>
      <c r="D2180" s="5" t="n">
        <v>45826.48496527778</v>
      </c>
      <c r="E2180" s="5" t="n">
        <v>45826.48501157408</v>
      </c>
      <c r="F2180" t="n">
        <v>74.40000000000001</v>
      </c>
      <c r="G2180" t="n">
        <v>0</v>
      </c>
      <c r="H2180" t="n">
        <v>74.40000000000001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67483</v>
      </c>
      <c r="B2181" t="inlineStr">
        <is>
          <t>263_SEQ</t>
        </is>
      </c>
      <c r="C2181" t="n">
        <v>2174</v>
      </c>
      <c r="D2181" s="5" t="n">
        <v>45826.48501157408</v>
      </c>
      <c r="E2181" s="5" t="n">
        <v>45826.48505787037</v>
      </c>
      <c r="F2181" t="n">
        <v>73.8</v>
      </c>
      <c r="G2181" t="n">
        <v>0</v>
      </c>
      <c r="H2181" t="n">
        <v>73.8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67484</v>
      </c>
      <c r="B2182" t="inlineStr">
        <is>
          <t>263_SEQ</t>
        </is>
      </c>
      <c r="C2182" t="n">
        <v>2175</v>
      </c>
      <c r="D2182" s="5" t="n">
        <v>45826.48505787037</v>
      </c>
      <c r="E2182" s="5" t="n">
        <v>45826.48510416667</v>
      </c>
      <c r="F2182" t="n">
        <v>73.40000000000001</v>
      </c>
      <c r="G2182" t="n">
        <v>0</v>
      </c>
      <c r="H2182" t="n">
        <v>73.40000000000001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67485</v>
      </c>
      <c r="B2183" t="inlineStr">
        <is>
          <t>263_SEQ</t>
        </is>
      </c>
      <c r="C2183" t="n">
        <v>2176</v>
      </c>
      <c r="D2183" s="5" t="n">
        <v>45826.48510416667</v>
      </c>
      <c r="E2183" s="5" t="n">
        <v>45826.48515046296</v>
      </c>
      <c r="F2183" t="n">
        <v>72.8</v>
      </c>
      <c r="G2183" t="n">
        <v>0</v>
      </c>
      <c r="H2183" t="n">
        <v>72.8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67486</v>
      </c>
      <c r="B2184" t="inlineStr">
        <is>
          <t>263_SEQ</t>
        </is>
      </c>
      <c r="C2184" t="n">
        <v>2177</v>
      </c>
      <c r="D2184" s="5" t="n">
        <v>45826.48515046296</v>
      </c>
      <c r="E2184" s="5" t="n">
        <v>45826.48519675926</v>
      </c>
      <c r="F2184" t="n">
        <v>72.40000000000001</v>
      </c>
      <c r="G2184" t="n">
        <v>0</v>
      </c>
      <c r="H2184" t="n">
        <v>72.40000000000001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67487</v>
      </c>
      <c r="B2185" t="inlineStr">
        <is>
          <t>263_SEQ</t>
        </is>
      </c>
      <c r="C2185" t="n">
        <v>2178</v>
      </c>
      <c r="D2185" s="5" t="n">
        <v>45826.48519675926</v>
      </c>
      <c r="E2185" s="5" t="n">
        <v>45826.48524305555</v>
      </c>
      <c r="F2185" t="n">
        <v>71.7</v>
      </c>
      <c r="G2185" t="n">
        <v>0</v>
      </c>
      <c r="H2185" t="n">
        <v>71.7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67488</v>
      </c>
      <c r="B2186" t="inlineStr">
        <is>
          <t>263_SEQ</t>
        </is>
      </c>
      <c r="C2186" t="n">
        <v>2179</v>
      </c>
      <c r="D2186" s="5" t="n">
        <v>45826.48524305555</v>
      </c>
      <c r="E2186" s="5" t="n">
        <v>45826.48528935185</v>
      </c>
      <c r="F2186" t="n">
        <v>71.2</v>
      </c>
      <c r="G2186" t="n">
        <v>0</v>
      </c>
      <c r="H2186" t="n">
        <v>71.2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67489</v>
      </c>
      <c r="B2187" t="inlineStr">
        <is>
          <t>263_SEQ</t>
        </is>
      </c>
      <c r="C2187" t="n">
        <v>2180</v>
      </c>
      <c r="D2187" s="5" t="n">
        <v>45826.48528935185</v>
      </c>
      <c r="E2187" s="5" t="n">
        <v>45826.48533564815</v>
      </c>
      <c r="F2187" t="n">
        <v>70.8</v>
      </c>
      <c r="G2187" t="n">
        <v>0</v>
      </c>
      <c r="H2187" t="n">
        <v>70.8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67490</v>
      </c>
      <c r="B2188" t="inlineStr">
        <is>
          <t>263_SEQ</t>
        </is>
      </c>
      <c r="C2188" t="n">
        <v>2181</v>
      </c>
      <c r="D2188" s="5" t="n">
        <v>45826.48533564815</v>
      </c>
      <c r="E2188" s="5" t="n">
        <v>45826.48538194445</v>
      </c>
      <c r="F2188" t="n">
        <v>70.3</v>
      </c>
      <c r="G2188" t="n">
        <v>0</v>
      </c>
      <c r="H2188" t="n">
        <v>70.3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67491</v>
      </c>
      <c r="B2189" t="inlineStr">
        <is>
          <t>263_SEQ</t>
        </is>
      </c>
      <c r="C2189" t="n">
        <v>2182</v>
      </c>
      <c r="D2189" s="5" t="n">
        <v>45826.48538194445</v>
      </c>
      <c r="E2189" s="5" t="n">
        <v>45826.48542824074</v>
      </c>
      <c r="F2189" t="n">
        <v>70</v>
      </c>
      <c r="G2189" t="n">
        <v>0</v>
      </c>
      <c r="H2189" t="n">
        <v>70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67492</v>
      </c>
      <c r="B2190" t="inlineStr">
        <is>
          <t>263_SEQ</t>
        </is>
      </c>
      <c r="C2190" t="n">
        <v>2183</v>
      </c>
      <c r="D2190" s="5" t="n">
        <v>45826.48542824074</v>
      </c>
      <c r="E2190" s="5" t="n">
        <v>45826.48547453704</v>
      </c>
      <c r="F2190" t="n">
        <v>69.7</v>
      </c>
      <c r="G2190" t="n">
        <v>0</v>
      </c>
      <c r="H2190" t="n">
        <v>69.7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67493</v>
      </c>
      <c r="B2191" t="inlineStr">
        <is>
          <t>263_SEQ</t>
        </is>
      </c>
      <c r="C2191" t="n">
        <v>2184</v>
      </c>
      <c r="D2191" s="5" t="n">
        <v>45826.48547453704</v>
      </c>
      <c r="E2191" s="5" t="n">
        <v>45826.48552083333</v>
      </c>
      <c r="F2191" t="n">
        <v>69.40000000000001</v>
      </c>
      <c r="G2191" t="n">
        <v>0</v>
      </c>
      <c r="H2191" t="n">
        <v>69.40000000000001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67494</v>
      </c>
      <c r="B2192" t="inlineStr">
        <is>
          <t>263_SEQ</t>
        </is>
      </c>
      <c r="C2192" t="n">
        <v>2185</v>
      </c>
      <c r="D2192" s="5" t="n">
        <v>45826.48552083333</v>
      </c>
      <c r="E2192" s="5" t="n">
        <v>45826.48556712963</v>
      </c>
      <c r="F2192" t="n">
        <v>69.3</v>
      </c>
      <c r="G2192" t="n">
        <v>0</v>
      </c>
      <c r="H2192" t="n">
        <v>69.3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67495</v>
      </c>
      <c r="B2193" t="inlineStr">
        <is>
          <t>263_SEQ</t>
        </is>
      </c>
      <c r="C2193" t="n">
        <v>2186</v>
      </c>
      <c r="D2193" s="5" t="n">
        <v>45826.48556712963</v>
      </c>
      <c r="E2193" s="5" t="n">
        <v>45826.48561342592</v>
      </c>
      <c r="F2193" t="n">
        <v>69</v>
      </c>
      <c r="G2193" t="n">
        <v>0</v>
      </c>
      <c r="H2193" t="n">
        <v>69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67496</v>
      </c>
      <c r="B2194" t="inlineStr">
        <is>
          <t>263_SEQ</t>
        </is>
      </c>
      <c r="C2194" t="n">
        <v>2187</v>
      </c>
      <c r="D2194" s="5" t="n">
        <v>45826.48561342592</v>
      </c>
      <c r="E2194" s="5" t="n">
        <v>45826.48565972222</v>
      </c>
      <c r="F2194" t="n">
        <v>68.90000000000001</v>
      </c>
      <c r="G2194" t="n">
        <v>0</v>
      </c>
      <c r="H2194" t="n">
        <v>68.90000000000001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67497</v>
      </c>
      <c r="B2195" t="inlineStr">
        <is>
          <t>263_SEQ</t>
        </is>
      </c>
      <c r="C2195" t="n">
        <v>2188</v>
      </c>
      <c r="D2195" s="5" t="n">
        <v>45826.48565972222</v>
      </c>
      <c r="E2195" s="5" t="n">
        <v>45826.48570601852</v>
      </c>
      <c r="F2195" t="n">
        <v>68.8</v>
      </c>
      <c r="G2195" t="n">
        <v>0</v>
      </c>
      <c r="H2195" t="n">
        <v>68.8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67498</v>
      </c>
      <c r="B2196" t="inlineStr">
        <is>
          <t>263_SEQ</t>
        </is>
      </c>
      <c r="C2196" t="n">
        <v>2189</v>
      </c>
      <c r="D2196" s="5" t="n">
        <v>45826.48570601852</v>
      </c>
      <c r="E2196" s="5" t="n">
        <v>45826.48575231482</v>
      </c>
      <c r="F2196" t="n">
        <v>68.7</v>
      </c>
      <c r="G2196" t="n">
        <v>0</v>
      </c>
      <c r="H2196" t="n">
        <v>68.7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67499</v>
      </c>
      <c r="B2197" t="inlineStr">
        <is>
          <t>263_SEQ</t>
        </is>
      </c>
      <c r="C2197" t="n">
        <v>2190</v>
      </c>
      <c r="D2197" s="5" t="n">
        <v>45826.48575231482</v>
      </c>
      <c r="E2197" s="5" t="n">
        <v>45826.48579861111</v>
      </c>
      <c r="F2197" t="n">
        <v>68.59999999999999</v>
      </c>
      <c r="G2197" t="n">
        <v>0</v>
      </c>
      <c r="H2197" t="n">
        <v>68.59999999999999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67500</v>
      </c>
      <c r="B2198" t="inlineStr">
        <is>
          <t>263_SEQ</t>
        </is>
      </c>
      <c r="C2198" t="n">
        <v>2191</v>
      </c>
      <c r="D2198" s="5" t="n">
        <v>45826.48579861111</v>
      </c>
      <c r="E2198" s="5" t="n">
        <v>45826.48584490741</v>
      </c>
      <c r="F2198" t="n">
        <v>68.5</v>
      </c>
      <c r="G2198" t="n">
        <v>0</v>
      </c>
      <c r="H2198" t="n">
        <v>68.5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67501</v>
      </c>
      <c r="B2199" t="inlineStr">
        <is>
          <t>263_SEQ</t>
        </is>
      </c>
      <c r="C2199" t="n">
        <v>2192</v>
      </c>
      <c r="D2199" s="5" t="n">
        <v>45826.48584490741</v>
      </c>
      <c r="E2199" s="5" t="n">
        <v>45826.4858912037</v>
      </c>
      <c r="F2199" t="n">
        <v>68.3</v>
      </c>
      <c r="G2199" t="n">
        <v>0</v>
      </c>
      <c r="H2199" t="n">
        <v>68.3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67502</v>
      </c>
      <c r="B2200" t="inlineStr">
        <is>
          <t>263_SEQ</t>
        </is>
      </c>
      <c r="C2200" t="n">
        <v>2193</v>
      </c>
      <c r="D2200" s="5" t="n">
        <v>45826.4858912037</v>
      </c>
      <c r="E2200" s="5" t="n">
        <v>45826.4859375</v>
      </c>
      <c r="F2200" t="n">
        <v>68.09999999999999</v>
      </c>
      <c r="G2200" t="n">
        <v>0</v>
      </c>
      <c r="H2200" t="n">
        <v>68.09999999999999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67503</v>
      </c>
      <c r="B2201" t="inlineStr">
        <is>
          <t>263_SEQ</t>
        </is>
      </c>
      <c r="C2201" t="n">
        <v>2194</v>
      </c>
      <c r="D2201" s="5" t="n">
        <v>45826.4859375</v>
      </c>
      <c r="E2201" s="5" t="n">
        <v>45826.48598379629</v>
      </c>
      <c r="F2201" t="n">
        <v>67.8</v>
      </c>
      <c r="G2201" t="n">
        <v>0</v>
      </c>
      <c r="H2201" t="n">
        <v>67.8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67504</v>
      </c>
      <c r="B2202" t="inlineStr">
        <is>
          <t>263_SEQ</t>
        </is>
      </c>
      <c r="C2202" t="n">
        <v>2195</v>
      </c>
      <c r="D2202" s="5" t="n">
        <v>45826.48598379629</v>
      </c>
      <c r="E2202" s="5" t="n">
        <v>45826.48603009259</v>
      </c>
      <c r="F2202" t="n">
        <v>67.59999999999999</v>
      </c>
      <c r="G2202" t="n">
        <v>0</v>
      </c>
      <c r="H2202" t="n">
        <v>67.59999999999999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67505</v>
      </c>
      <c r="B2203" t="inlineStr">
        <is>
          <t>263_SEQ</t>
        </is>
      </c>
      <c r="C2203" t="n">
        <v>2196</v>
      </c>
      <c r="D2203" s="5" t="n">
        <v>45826.48603009259</v>
      </c>
      <c r="E2203" s="5" t="n">
        <v>45826.48607638889</v>
      </c>
      <c r="F2203" t="n">
        <v>67.3</v>
      </c>
      <c r="G2203" t="n">
        <v>0</v>
      </c>
      <c r="H2203" t="n">
        <v>67.3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67506</v>
      </c>
      <c r="B2204" t="inlineStr">
        <is>
          <t>263_SEQ</t>
        </is>
      </c>
      <c r="C2204" t="n">
        <v>2197</v>
      </c>
      <c r="D2204" s="5" t="n">
        <v>45826.48607638889</v>
      </c>
      <c r="E2204" s="5" t="n">
        <v>45826.48612268519</v>
      </c>
      <c r="F2204" t="n">
        <v>67.09999999999999</v>
      </c>
      <c r="G2204" t="n">
        <v>0</v>
      </c>
      <c r="H2204" t="n">
        <v>67.09999999999999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67507</v>
      </c>
      <c r="B2205" t="inlineStr">
        <is>
          <t>263_SEQ</t>
        </is>
      </c>
      <c r="C2205" t="n">
        <v>2198</v>
      </c>
      <c r="D2205" s="5" t="n">
        <v>45826.48612268519</v>
      </c>
      <c r="E2205" s="5" t="n">
        <v>45826.48616898148</v>
      </c>
      <c r="F2205" t="n">
        <v>67</v>
      </c>
      <c r="G2205" t="n">
        <v>0</v>
      </c>
      <c r="H2205" t="n">
        <v>67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67508</v>
      </c>
      <c r="B2206" t="inlineStr">
        <is>
          <t>263_SEQ</t>
        </is>
      </c>
      <c r="C2206" t="n">
        <v>2199</v>
      </c>
      <c r="D2206" s="5" t="n">
        <v>45826.48616898148</v>
      </c>
      <c r="E2206" s="5" t="n">
        <v>45826.48621527778</v>
      </c>
      <c r="F2206" t="n">
        <v>67</v>
      </c>
      <c r="G2206" t="n">
        <v>0</v>
      </c>
      <c r="H2206" t="n">
        <v>67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67509</v>
      </c>
      <c r="B2207" t="inlineStr">
        <is>
          <t>263_SEQ</t>
        </is>
      </c>
      <c r="C2207" t="n">
        <v>2200</v>
      </c>
      <c r="D2207" s="5" t="n">
        <v>45826.48621527778</v>
      </c>
      <c r="E2207" s="5" t="n">
        <v>45826.48626157407</v>
      </c>
      <c r="F2207" t="n">
        <v>66.90000000000001</v>
      </c>
      <c r="G2207" t="n">
        <v>0</v>
      </c>
      <c r="H2207" t="n">
        <v>66.90000000000001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67510</v>
      </c>
      <c r="B2208" t="inlineStr">
        <is>
          <t>263_SEQ</t>
        </is>
      </c>
      <c r="C2208" t="n">
        <v>2201</v>
      </c>
      <c r="D2208" s="5" t="n">
        <v>45826.48626157407</v>
      </c>
      <c r="E2208" s="5" t="n">
        <v>45826.48630787037</v>
      </c>
      <c r="F2208" t="n">
        <v>66.8</v>
      </c>
      <c r="G2208" t="n">
        <v>0</v>
      </c>
      <c r="H2208" t="n">
        <v>66.8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67511</v>
      </c>
      <c r="B2209" t="inlineStr">
        <is>
          <t>263_SEQ</t>
        </is>
      </c>
      <c r="C2209" t="n">
        <v>2202</v>
      </c>
      <c r="D2209" s="5" t="n">
        <v>45826.48630787037</v>
      </c>
      <c r="E2209" s="5" t="n">
        <v>45826.48635416666</v>
      </c>
      <c r="F2209" t="n">
        <v>66.90000000000001</v>
      </c>
      <c r="G2209" t="n">
        <v>0</v>
      </c>
      <c r="H2209" t="n">
        <v>66.90000000000001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67512</v>
      </c>
      <c r="B2210" t="inlineStr">
        <is>
          <t>263_SEQ</t>
        </is>
      </c>
      <c r="C2210" t="n">
        <v>2203</v>
      </c>
      <c r="D2210" s="5" t="n">
        <v>45826.48635416666</v>
      </c>
      <c r="E2210" s="5" t="n">
        <v>45826.48640046296</v>
      </c>
      <c r="F2210" t="n">
        <v>66.8</v>
      </c>
      <c r="G2210" t="n">
        <v>0</v>
      </c>
      <c r="H2210" t="n">
        <v>66.8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67513</v>
      </c>
      <c r="B2211" t="inlineStr">
        <is>
          <t>263_SEQ</t>
        </is>
      </c>
      <c r="C2211" t="n">
        <v>2204</v>
      </c>
      <c r="D2211" s="5" t="n">
        <v>45826.48640046296</v>
      </c>
      <c r="E2211" s="5" t="n">
        <v>45826.48644675926</v>
      </c>
      <c r="F2211" t="n">
        <v>66.7</v>
      </c>
      <c r="G2211" t="n">
        <v>0</v>
      </c>
      <c r="H2211" t="n">
        <v>66.7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67514</v>
      </c>
      <c r="B2212" t="inlineStr">
        <is>
          <t>263_SEQ</t>
        </is>
      </c>
      <c r="C2212" t="n">
        <v>2205</v>
      </c>
      <c r="D2212" s="5" t="n">
        <v>45826.48644675926</v>
      </c>
      <c r="E2212" s="5" t="n">
        <v>45826.48649305556</v>
      </c>
      <c r="F2212" t="n">
        <v>66.59999999999999</v>
      </c>
      <c r="G2212" t="n">
        <v>0</v>
      </c>
      <c r="H2212" t="n">
        <v>66.59999999999999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67515</v>
      </c>
      <c r="B2213" t="inlineStr">
        <is>
          <t>263_SEQ</t>
        </is>
      </c>
      <c r="C2213" t="n">
        <v>2206</v>
      </c>
      <c r="D2213" s="5" t="n">
        <v>45826.48649305556</v>
      </c>
      <c r="E2213" s="5" t="n">
        <v>45826.48653935185</v>
      </c>
      <c r="F2213" t="n">
        <v>66.40000000000001</v>
      </c>
      <c r="G2213" t="n">
        <v>0</v>
      </c>
      <c r="H2213" t="n">
        <v>66.40000000000001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67516</v>
      </c>
      <c r="B2214" t="inlineStr">
        <is>
          <t>263_SEQ</t>
        </is>
      </c>
      <c r="C2214" t="n">
        <v>2207</v>
      </c>
      <c r="D2214" s="5" t="n">
        <v>45826.48653935185</v>
      </c>
      <c r="E2214" s="5" t="n">
        <v>45826.48658564815</v>
      </c>
      <c r="F2214" t="n">
        <v>66.3</v>
      </c>
      <c r="G2214" t="n">
        <v>0</v>
      </c>
      <c r="H2214" t="n">
        <v>66.3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67517</v>
      </c>
      <c r="B2215" t="inlineStr">
        <is>
          <t>263_SEQ</t>
        </is>
      </c>
      <c r="C2215" t="n">
        <v>2208</v>
      </c>
      <c r="D2215" s="5" t="n">
        <v>45826.48658564815</v>
      </c>
      <c r="E2215" s="5" t="n">
        <v>45826.48663194444</v>
      </c>
      <c r="F2215" t="n">
        <v>66.09999999999999</v>
      </c>
      <c r="G2215" t="n">
        <v>0</v>
      </c>
      <c r="H2215" t="n">
        <v>66.09999999999999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67518</v>
      </c>
      <c r="B2216" t="inlineStr">
        <is>
          <t>263_SEQ</t>
        </is>
      </c>
      <c r="C2216" t="n">
        <v>2209</v>
      </c>
      <c r="D2216" s="5" t="n">
        <v>45826.48663194444</v>
      </c>
      <c r="E2216" s="5" t="n">
        <v>45826.48667824074</v>
      </c>
      <c r="F2216" t="n">
        <v>65.8</v>
      </c>
      <c r="G2216" t="n">
        <v>0</v>
      </c>
      <c r="H2216" t="n">
        <v>65.8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67519</v>
      </c>
      <c r="B2217" t="inlineStr">
        <is>
          <t>263_SEQ</t>
        </is>
      </c>
      <c r="C2217" t="n">
        <v>2210</v>
      </c>
      <c r="D2217" s="5" t="n">
        <v>45826.48667824074</v>
      </c>
      <c r="E2217" s="5" t="n">
        <v>45826.48672453704</v>
      </c>
      <c r="F2217" t="n">
        <v>65.7</v>
      </c>
      <c r="G2217" t="n">
        <v>0</v>
      </c>
      <c r="H2217" t="n">
        <v>65.7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67520</v>
      </c>
      <c r="B2218" t="inlineStr">
        <is>
          <t>263_SEQ</t>
        </is>
      </c>
      <c r="C2218" t="n">
        <v>2211</v>
      </c>
      <c r="D2218" s="5" t="n">
        <v>45826.48672453704</v>
      </c>
      <c r="E2218" s="5" t="n">
        <v>45826.48677083333</v>
      </c>
      <c r="F2218" t="n">
        <v>65.40000000000001</v>
      </c>
      <c r="G2218" t="n">
        <v>0</v>
      </c>
      <c r="H2218" t="n">
        <v>65.40000000000001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67521</v>
      </c>
      <c r="B2219" t="inlineStr">
        <is>
          <t>263_SEQ</t>
        </is>
      </c>
      <c r="C2219" t="n">
        <v>2212</v>
      </c>
      <c r="D2219" s="5" t="n">
        <v>45826.48677083333</v>
      </c>
      <c r="E2219" s="5" t="n">
        <v>45826.48681712963</v>
      </c>
      <c r="F2219" t="n">
        <v>65.2</v>
      </c>
      <c r="G2219" t="n">
        <v>0</v>
      </c>
      <c r="H2219" t="n">
        <v>65.2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67522</v>
      </c>
      <c r="B2220" t="inlineStr">
        <is>
          <t>263_SEQ</t>
        </is>
      </c>
      <c r="C2220" t="n">
        <v>2213</v>
      </c>
      <c r="D2220" s="5" t="n">
        <v>45826.48681712963</v>
      </c>
      <c r="E2220" s="5" t="n">
        <v>45826.48686342593</v>
      </c>
      <c r="F2220" t="n">
        <v>65</v>
      </c>
      <c r="G2220" t="n">
        <v>0</v>
      </c>
      <c r="H2220" t="n">
        <v>65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67523</v>
      </c>
      <c r="B2221" t="inlineStr">
        <is>
          <t>263_SEQ</t>
        </is>
      </c>
      <c r="C2221" t="n">
        <v>2214</v>
      </c>
      <c r="D2221" s="5" t="n">
        <v>45826.48686342593</v>
      </c>
      <c r="E2221" s="5" t="n">
        <v>45826.48690972223</v>
      </c>
      <c r="F2221" t="n">
        <v>65</v>
      </c>
      <c r="G2221" t="n">
        <v>0</v>
      </c>
      <c r="H2221" t="n">
        <v>65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67524</v>
      </c>
      <c r="B2222" t="inlineStr">
        <is>
          <t>263_SEQ</t>
        </is>
      </c>
      <c r="C2222" t="n">
        <v>2215</v>
      </c>
      <c r="D2222" s="5" t="n">
        <v>45826.48690972223</v>
      </c>
      <c r="E2222" s="5" t="n">
        <v>45826.48695601852</v>
      </c>
      <c r="F2222" t="n">
        <v>64.90000000000001</v>
      </c>
      <c r="G2222" t="n">
        <v>0</v>
      </c>
      <c r="H2222" t="n">
        <v>64.90000000000001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67525</v>
      </c>
      <c r="B2223" t="inlineStr">
        <is>
          <t>263_SEQ</t>
        </is>
      </c>
      <c r="C2223" t="n">
        <v>2216</v>
      </c>
      <c r="D2223" s="5" t="n">
        <v>45826.48695601852</v>
      </c>
      <c r="E2223" s="5" t="n">
        <v>45826.48700231482</v>
      </c>
      <c r="F2223" t="n">
        <v>64.90000000000001</v>
      </c>
      <c r="G2223" t="n">
        <v>0</v>
      </c>
      <c r="H2223" t="n">
        <v>64.90000000000001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67526</v>
      </c>
      <c r="B2224" t="inlineStr">
        <is>
          <t>263_SEQ</t>
        </is>
      </c>
      <c r="C2224" t="n">
        <v>2217</v>
      </c>
      <c r="D2224" s="5" t="n">
        <v>45826.48700231482</v>
      </c>
      <c r="E2224" s="5" t="n">
        <v>45826.48704861111</v>
      </c>
      <c r="F2224" t="n">
        <v>64.90000000000001</v>
      </c>
      <c r="G2224" t="n">
        <v>0</v>
      </c>
      <c r="H2224" t="n">
        <v>64.90000000000001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67527</v>
      </c>
      <c r="B2225" t="inlineStr">
        <is>
          <t>263_SEQ</t>
        </is>
      </c>
      <c r="C2225" t="n">
        <v>2218</v>
      </c>
      <c r="D2225" s="5" t="n">
        <v>45826.48704861111</v>
      </c>
      <c r="E2225" s="5" t="n">
        <v>45826.48709490741</v>
      </c>
      <c r="F2225" t="n">
        <v>64.90000000000001</v>
      </c>
      <c r="G2225" t="n">
        <v>0</v>
      </c>
      <c r="H2225" t="n">
        <v>64.90000000000001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67528</v>
      </c>
      <c r="B2226" t="inlineStr">
        <is>
          <t>263_SEQ</t>
        </is>
      </c>
      <c r="C2226" t="n">
        <v>2219</v>
      </c>
      <c r="D2226" s="5" t="n">
        <v>45826.48709490741</v>
      </c>
      <c r="E2226" s="5" t="n">
        <v>45826.4871412037</v>
      </c>
      <c r="F2226" t="n">
        <v>64.90000000000001</v>
      </c>
      <c r="G2226" t="n">
        <v>0</v>
      </c>
      <c r="H2226" t="n">
        <v>64.90000000000001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67529</v>
      </c>
      <c r="B2227" t="inlineStr">
        <is>
          <t>263_SEQ</t>
        </is>
      </c>
      <c r="C2227" t="n">
        <v>2220</v>
      </c>
      <c r="D2227" s="5" t="n">
        <v>45826.4871412037</v>
      </c>
      <c r="E2227" s="5" t="n">
        <v>45826.4871875</v>
      </c>
      <c r="F2227" t="n">
        <v>64.90000000000001</v>
      </c>
      <c r="G2227" t="n">
        <v>0</v>
      </c>
      <c r="H2227" t="n">
        <v>64.90000000000001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67530</v>
      </c>
      <c r="B2228" t="inlineStr">
        <is>
          <t>263_SEQ</t>
        </is>
      </c>
      <c r="C2228" t="n">
        <v>2221</v>
      </c>
      <c r="D2228" s="5" t="n">
        <v>45826.4871875</v>
      </c>
      <c r="E2228" s="5" t="n">
        <v>45826.4872337963</v>
      </c>
      <c r="F2228" t="n">
        <v>64.8</v>
      </c>
      <c r="G2228" t="n">
        <v>0</v>
      </c>
      <c r="H2228" t="n">
        <v>64.8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67531</v>
      </c>
      <c r="B2229" t="inlineStr">
        <is>
          <t>263_SEQ</t>
        </is>
      </c>
      <c r="C2229" t="n">
        <v>2222</v>
      </c>
      <c r="D2229" s="5" t="n">
        <v>45826.4872337963</v>
      </c>
      <c r="E2229" s="5" t="n">
        <v>45826.4872800926</v>
      </c>
      <c r="F2229" t="n">
        <v>64.8</v>
      </c>
      <c r="G2229" t="n">
        <v>0</v>
      </c>
      <c r="H2229" t="n">
        <v>64.8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67532</v>
      </c>
      <c r="B2230" t="inlineStr">
        <is>
          <t>263_SEQ</t>
        </is>
      </c>
      <c r="C2230" t="n">
        <v>2223</v>
      </c>
      <c r="D2230" s="5" t="n">
        <v>45826.4872800926</v>
      </c>
      <c r="E2230" s="5" t="n">
        <v>45826.48732638889</v>
      </c>
      <c r="F2230" t="n">
        <v>64.7</v>
      </c>
      <c r="G2230" t="n">
        <v>0</v>
      </c>
      <c r="H2230" t="n">
        <v>64.7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67533</v>
      </c>
      <c r="B2231" t="inlineStr">
        <is>
          <t>263_SEQ</t>
        </is>
      </c>
      <c r="C2231" t="n">
        <v>2224</v>
      </c>
      <c r="D2231" s="5" t="n">
        <v>45826.48732638889</v>
      </c>
      <c r="E2231" s="5" t="n">
        <v>45826.48737268519</v>
      </c>
      <c r="F2231" t="n">
        <v>64.59999999999999</v>
      </c>
      <c r="G2231" t="n">
        <v>0</v>
      </c>
      <c r="H2231" t="n">
        <v>64.59999999999999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67534</v>
      </c>
      <c r="B2232" t="inlineStr">
        <is>
          <t>263_SEQ</t>
        </is>
      </c>
      <c r="C2232" t="n">
        <v>2225</v>
      </c>
      <c r="D2232" s="5" t="n">
        <v>45826.48737268519</v>
      </c>
      <c r="E2232" s="5" t="n">
        <v>45826.48741898148</v>
      </c>
      <c r="F2232" t="n">
        <v>64.5</v>
      </c>
      <c r="G2232" t="n">
        <v>0</v>
      </c>
      <c r="H2232" t="n">
        <v>64.5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67535</v>
      </c>
      <c r="B2233" t="inlineStr">
        <is>
          <t>263_SEQ</t>
        </is>
      </c>
      <c r="C2233" t="n">
        <v>2226</v>
      </c>
      <c r="D2233" s="5" t="n">
        <v>45826.48741898148</v>
      </c>
      <c r="E2233" s="5" t="n">
        <v>45826.48746527778</v>
      </c>
      <c r="F2233" t="n">
        <v>64.5</v>
      </c>
      <c r="G2233" t="n">
        <v>0</v>
      </c>
      <c r="H2233" t="n">
        <v>64.5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67536</v>
      </c>
      <c r="B2234" t="inlineStr">
        <is>
          <t>263_SEQ</t>
        </is>
      </c>
      <c r="C2234" t="n">
        <v>2227</v>
      </c>
      <c r="D2234" s="5" t="n">
        <v>45826.48746527778</v>
      </c>
      <c r="E2234" s="5" t="n">
        <v>45826.48751157407</v>
      </c>
      <c r="F2234" t="n">
        <v>64.40000000000001</v>
      </c>
      <c r="G2234" t="n">
        <v>0</v>
      </c>
      <c r="H2234" t="n">
        <v>64.40000000000001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67537</v>
      </c>
      <c r="B2235" t="inlineStr">
        <is>
          <t>263_SEQ</t>
        </is>
      </c>
      <c r="C2235" t="n">
        <v>2228</v>
      </c>
      <c r="D2235" s="5" t="n">
        <v>45826.48751157407</v>
      </c>
      <c r="E2235" s="5" t="n">
        <v>45826.48755787037</v>
      </c>
      <c r="F2235" t="n">
        <v>64.40000000000001</v>
      </c>
      <c r="G2235" t="n">
        <v>0</v>
      </c>
      <c r="H2235" t="n">
        <v>64.40000000000001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67538</v>
      </c>
      <c r="B2236" t="inlineStr">
        <is>
          <t>263_SEQ</t>
        </is>
      </c>
      <c r="C2236" t="n">
        <v>2229</v>
      </c>
      <c r="D2236" s="5" t="n">
        <v>45826.48755787037</v>
      </c>
      <c r="E2236" s="5" t="n">
        <v>45826.48760416666</v>
      </c>
      <c r="F2236" t="n">
        <v>64.40000000000001</v>
      </c>
      <c r="G2236" t="n">
        <v>0</v>
      </c>
      <c r="H2236" t="n">
        <v>64.40000000000001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67539</v>
      </c>
      <c r="B2237" t="inlineStr">
        <is>
          <t>263_SEQ</t>
        </is>
      </c>
      <c r="C2237" t="n">
        <v>2230</v>
      </c>
      <c r="D2237" s="5" t="n">
        <v>45826.48760416666</v>
      </c>
      <c r="E2237" s="5" t="n">
        <v>45826.48765046296</v>
      </c>
      <c r="F2237" t="n">
        <v>64.5</v>
      </c>
      <c r="G2237" t="n">
        <v>0</v>
      </c>
      <c r="H2237" t="n">
        <v>64.5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67540</v>
      </c>
      <c r="B2238" t="inlineStr">
        <is>
          <t>263_SEQ</t>
        </is>
      </c>
      <c r="C2238" t="n">
        <v>2231</v>
      </c>
      <c r="D2238" s="5" t="n">
        <v>45826.48765046296</v>
      </c>
      <c r="E2238" s="5" t="n">
        <v>45826.48769675926</v>
      </c>
      <c r="F2238" t="n">
        <v>64.5</v>
      </c>
      <c r="G2238" t="n">
        <v>0</v>
      </c>
      <c r="H2238" t="n">
        <v>64.5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67541</v>
      </c>
      <c r="B2239" t="inlineStr">
        <is>
          <t>263_SEQ</t>
        </is>
      </c>
      <c r="C2239" t="n">
        <v>2232</v>
      </c>
      <c r="D2239" s="5" t="n">
        <v>45826.48769675926</v>
      </c>
      <c r="E2239" s="5" t="n">
        <v>45826.48774305556</v>
      </c>
      <c r="F2239" t="n">
        <v>64.59999999999999</v>
      </c>
      <c r="G2239" t="n">
        <v>0</v>
      </c>
      <c r="H2239" t="n">
        <v>64.59999999999999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67542</v>
      </c>
      <c r="B2240" t="inlineStr">
        <is>
          <t>263_SEQ</t>
        </is>
      </c>
      <c r="C2240" t="n">
        <v>2233</v>
      </c>
      <c r="D2240" s="5" t="n">
        <v>45826.48774305556</v>
      </c>
      <c r="E2240" s="5" t="n">
        <v>45826.48778935185</v>
      </c>
      <c r="F2240" t="n">
        <v>64.7</v>
      </c>
      <c r="G2240" t="n">
        <v>0</v>
      </c>
      <c r="H2240" t="n">
        <v>64.7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67543</v>
      </c>
      <c r="B2241" t="inlineStr">
        <is>
          <t>263_SEQ</t>
        </is>
      </c>
      <c r="C2241" t="n">
        <v>2234</v>
      </c>
      <c r="D2241" s="5" t="n">
        <v>45826.48778935185</v>
      </c>
      <c r="E2241" s="5" t="n">
        <v>45826.48783564815</v>
      </c>
      <c r="F2241" t="n">
        <v>64.8</v>
      </c>
      <c r="G2241" t="n">
        <v>0</v>
      </c>
      <c r="H2241" t="n">
        <v>64.8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67544</v>
      </c>
      <c r="B2242" t="inlineStr">
        <is>
          <t>263_SEQ</t>
        </is>
      </c>
      <c r="C2242" t="n">
        <v>2235</v>
      </c>
      <c r="D2242" s="5" t="n">
        <v>45826.48783564815</v>
      </c>
      <c r="E2242" s="5" t="n">
        <v>45826.48788194444</v>
      </c>
      <c r="F2242" t="n">
        <v>64.8</v>
      </c>
      <c r="G2242" t="n">
        <v>0</v>
      </c>
      <c r="H2242" t="n">
        <v>64.8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67545</v>
      </c>
      <c r="B2243" t="inlineStr">
        <is>
          <t>263_SEQ</t>
        </is>
      </c>
      <c r="C2243" t="n">
        <v>2236</v>
      </c>
      <c r="D2243" s="5" t="n">
        <v>45826.48788194444</v>
      </c>
      <c r="E2243" s="5" t="n">
        <v>45826.48792824074</v>
      </c>
      <c r="F2243" t="n">
        <v>64.7</v>
      </c>
      <c r="G2243" t="n">
        <v>0</v>
      </c>
      <c r="H2243" t="n">
        <v>64.7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67546</v>
      </c>
      <c r="B2244" t="inlineStr">
        <is>
          <t>263_SEQ</t>
        </is>
      </c>
      <c r="C2244" t="n">
        <v>2237</v>
      </c>
      <c r="D2244" s="5" t="n">
        <v>45826.48792824074</v>
      </c>
      <c r="E2244" s="5" t="n">
        <v>45826.48797453703</v>
      </c>
      <c r="F2244" t="n">
        <v>64.8</v>
      </c>
      <c r="G2244" t="n">
        <v>0</v>
      </c>
      <c r="H2244" t="n">
        <v>64.8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67547</v>
      </c>
      <c r="B2245" t="inlineStr">
        <is>
          <t>263_SEQ</t>
        </is>
      </c>
      <c r="C2245" t="n">
        <v>2238</v>
      </c>
      <c r="D2245" s="5" t="n">
        <v>45826.48797453703</v>
      </c>
      <c r="E2245" s="5" t="n">
        <v>45826.48802083333</v>
      </c>
      <c r="F2245" t="n">
        <v>64.7</v>
      </c>
      <c r="G2245" t="n">
        <v>0</v>
      </c>
      <c r="H2245" t="n">
        <v>64.7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67548</v>
      </c>
      <c r="B2246" t="inlineStr">
        <is>
          <t>263_SEQ</t>
        </is>
      </c>
      <c r="C2246" t="n">
        <v>2239</v>
      </c>
      <c r="D2246" s="5" t="n">
        <v>45826.48802083333</v>
      </c>
      <c r="E2246" s="5" t="n">
        <v>45826.48806712963</v>
      </c>
      <c r="F2246" t="n">
        <v>64.59999999999999</v>
      </c>
      <c r="G2246" t="n">
        <v>0</v>
      </c>
      <c r="H2246" t="n">
        <v>64.59999999999999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67549</v>
      </c>
      <c r="B2247" t="inlineStr">
        <is>
          <t>263_SEQ</t>
        </is>
      </c>
      <c r="C2247" t="n">
        <v>2240</v>
      </c>
      <c r="D2247" s="5" t="n">
        <v>45826.48806712963</v>
      </c>
      <c r="E2247" s="5" t="n">
        <v>45826.48811342593</v>
      </c>
      <c r="F2247" t="n">
        <v>64.59999999999999</v>
      </c>
      <c r="G2247" t="n">
        <v>0</v>
      </c>
      <c r="H2247" t="n">
        <v>64.59999999999999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67550</v>
      </c>
      <c r="B2248" t="inlineStr">
        <is>
          <t>263_SEQ</t>
        </is>
      </c>
      <c r="C2248" t="n">
        <v>2241</v>
      </c>
      <c r="D2248" s="5" t="n">
        <v>45826.48811342593</v>
      </c>
      <c r="E2248" s="5" t="n">
        <v>45826.48815972222</v>
      </c>
      <c r="F2248" t="n">
        <v>64.59999999999999</v>
      </c>
      <c r="G2248" t="n">
        <v>0</v>
      </c>
      <c r="H2248" t="n">
        <v>64.59999999999999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67551</v>
      </c>
      <c r="B2249" t="inlineStr">
        <is>
          <t>263_SEQ</t>
        </is>
      </c>
      <c r="C2249" t="n">
        <v>2242</v>
      </c>
      <c r="D2249" s="5" t="n">
        <v>45826.48815972222</v>
      </c>
      <c r="E2249" s="5" t="n">
        <v>45826.48820601852</v>
      </c>
      <c r="F2249" t="n">
        <v>64.8</v>
      </c>
      <c r="G2249" t="n">
        <v>0</v>
      </c>
      <c r="H2249" t="n">
        <v>64.8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67552</v>
      </c>
      <c r="B2250" t="inlineStr">
        <is>
          <t>263_SEQ</t>
        </is>
      </c>
      <c r="C2250" t="n">
        <v>2243</v>
      </c>
      <c r="D2250" s="5" t="n">
        <v>45826.48820601852</v>
      </c>
      <c r="E2250" s="5" t="n">
        <v>45826.48825231481</v>
      </c>
      <c r="F2250" t="n">
        <v>64.7</v>
      </c>
      <c r="G2250" t="n">
        <v>0</v>
      </c>
      <c r="H2250" t="n">
        <v>64.7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67553</v>
      </c>
      <c r="B2251" t="inlineStr">
        <is>
          <t>263_SEQ</t>
        </is>
      </c>
      <c r="C2251" t="n">
        <v>2244</v>
      </c>
      <c r="D2251" s="5" t="n">
        <v>45826.48825231481</v>
      </c>
      <c r="E2251" s="5" t="n">
        <v>45826.48829861111</v>
      </c>
      <c r="F2251" t="n">
        <v>64.7</v>
      </c>
      <c r="G2251" t="n">
        <v>0</v>
      </c>
      <c r="H2251" t="n">
        <v>64.7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67554</v>
      </c>
      <c r="B2252" t="inlineStr">
        <is>
          <t>263_SEQ</t>
        </is>
      </c>
      <c r="C2252" t="n">
        <v>2245</v>
      </c>
      <c r="D2252" s="5" t="n">
        <v>45826.48829861111</v>
      </c>
      <c r="E2252" s="5" t="n">
        <v>45826.4883449074</v>
      </c>
      <c r="F2252" t="n">
        <v>64.8</v>
      </c>
      <c r="G2252" t="n">
        <v>0</v>
      </c>
      <c r="H2252" t="n">
        <v>64.8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67555</v>
      </c>
      <c r="B2253" t="inlineStr">
        <is>
          <t>263_SEQ</t>
        </is>
      </c>
      <c r="C2253" t="n">
        <v>2246</v>
      </c>
      <c r="D2253" s="5" t="n">
        <v>45826.4883449074</v>
      </c>
      <c r="E2253" s="5" t="n">
        <v>45826.4883912037</v>
      </c>
      <c r="F2253" t="n">
        <v>64.90000000000001</v>
      </c>
      <c r="G2253" t="n">
        <v>0</v>
      </c>
      <c r="H2253" t="n">
        <v>64.90000000000001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67556</v>
      </c>
      <c r="B2254" t="inlineStr">
        <is>
          <t>263_SEQ</t>
        </is>
      </c>
      <c r="C2254" t="n">
        <v>2247</v>
      </c>
      <c r="D2254" s="5" t="n">
        <v>45826.4883912037</v>
      </c>
      <c r="E2254" s="5" t="n">
        <v>45826.4884375</v>
      </c>
      <c r="F2254" t="n">
        <v>64.90000000000001</v>
      </c>
      <c r="G2254" t="n">
        <v>0</v>
      </c>
      <c r="H2254" t="n">
        <v>64.90000000000001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67557</v>
      </c>
      <c r="B2255" t="inlineStr">
        <is>
          <t>263_SEQ</t>
        </is>
      </c>
      <c r="C2255" t="n">
        <v>2248</v>
      </c>
      <c r="D2255" s="5" t="n">
        <v>45826.4884375</v>
      </c>
      <c r="E2255" s="5" t="n">
        <v>45826.4884837963</v>
      </c>
      <c r="F2255" t="n">
        <v>65</v>
      </c>
      <c r="G2255" t="n">
        <v>0</v>
      </c>
      <c r="H2255" t="n">
        <v>65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67558</v>
      </c>
      <c r="B2256" t="inlineStr">
        <is>
          <t>263_SEQ</t>
        </is>
      </c>
      <c r="C2256" t="n">
        <v>2249</v>
      </c>
      <c r="D2256" s="5" t="n">
        <v>45826.4884837963</v>
      </c>
      <c r="E2256" s="5" t="n">
        <v>45826.4885300926</v>
      </c>
      <c r="F2256" t="n">
        <v>65.09999999999999</v>
      </c>
      <c r="G2256" t="n">
        <v>0</v>
      </c>
      <c r="H2256" t="n">
        <v>65.09999999999999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67559</v>
      </c>
      <c r="B2257" t="inlineStr">
        <is>
          <t>263_SEQ</t>
        </is>
      </c>
      <c r="C2257" t="n">
        <v>2250</v>
      </c>
      <c r="D2257" s="5" t="n">
        <v>45826.4885300926</v>
      </c>
      <c r="E2257" s="5" t="n">
        <v>45826.48857638889</v>
      </c>
      <c r="F2257" t="n">
        <v>65</v>
      </c>
      <c r="G2257" t="n">
        <v>0</v>
      </c>
      <c r="H2257" t="n">
        <v>65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67560</v>
      </c>
      <c r="B2258" t="inlineStr">
        <is>
          <t>263_SEQ</t>
        </is>
      </c>
      <c r="C2258" t="n">
        <v>2251</v>
      </c>
      <c r="D2258" s="5" t="n">
        <v>45826.48857638889</v>
      </c>
      <c r="E2258" s="5" t="n">
        <v>45826.48862268519</v>
      </c>
      <c r="F2258" t="n">
        <v>65</v>
      </c>
      <c r="G2258" t="n">
        <v>0</v>
      </c>
      <c r="H2258" t="n">
        <v>65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67561</v>
      </c>
      <c r="B2259" t="inlineStr">
        <is>
          <t>263_SEQ</t>
        </is>
      </c>
      <c r="C2259" t="n">
        <v>2252</v>
      </c>
      <c r="D2259" s="5" t="n">
        <v>45826.48862268519</v>
      </c>
      <c r="E2259" s="5" t="n">
        <v>45826.48866898148</v>
      </c>
      <c r="F2259" t="n">
        <v>65</v>
      </c>
      <c r="G2259" t="n">
        <v>0</v>
      </c>
      <c r="H2259" t="n">
        <v>65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67562</v>
      </c>
      <c r="B2260" t="inlineStr">
        <is>
          <t>263_SEQ</t>
        </is>
      </c>
      <c r="C2260" t="n">
        <v>2253</v>
      </c>
      <c r="D2260" s="5" t="n">
        <v>45826.48866898148</v>
      </c>
      <c r="E2260" s="5" t="n">
        <v>45826.48871527778</v>
      </c>
      <c r="F2260" t="n">
        <v>64.90000000000001</v>
      </c>
      <c r="G2260" t="n">
        <v>0</v>
      </c>
      <c r="H2260" t="n">
        <v>64.90000000000001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67563</v>
      </c>
      <c r="B2261" t="inlineStr">
        <is>
          <t>263_SEQ</t>
        </is>
      </c>
      <c r="C2261" t="n">
        <v>2254</v>
      </c>
      <c r="D2261" s="5" t="n">
        <v>45826.48871527778</v>
      </c>
      <c r="E2261" s="5" t="n">
        <v>45826.48876157407</v>
      </c>
      <c r="F2261" t="n">
        <v>64.90000000000001</v>
      </c>
      <c r="G2261" t="n">
        <v>0</v>
      </c>
      <c r="H2261" t="n">
        <v>64.90000000000001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67564</v>
      </c>
      <c r="B2262" t="inlineStr">
        <is>
          <t>263_SEQ</t>
        </is>
      </c>
      <c r="C2262" t="n">
        <v>2255</v>
      </c>
      <c r="D2262" s="5" t="n">
        <v>45826.48876157407</v>
      </c>
      <c r="E2262" s="5" t="n">
        <v>45826.48880787037</v>
      </c>
      <c r="F2262" t="n">
        <v>64.7</v>
      </c>
      <c r="G2262" t="n">
        <v>0</v>
      </c>
      <c r="H2262" t="n">
        <v>64.7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67565</v>
      </c>
      <c r="B2263" t="inlineStr">
        <is>
          <t>263_SEQ</t>
        </is>
      </c>
      <c r="C2263" t="n">
        <v>2256</v>
      </c>
      <c r="D2263" s="5" t="n">
        <v>45826.48880787037</v>
      </c>
      <c r="E2263" s="5" t="n">
        <v>45826.48885416667</v>
      </c>
      <c r="F2263" t="n">
        <v>64.59999999999999</v>
      </c>
      <c r="G2263" t="n">
        <v>0</v>
      </c>
      <c r="H2263" t="n">
        <v>64.59999999999999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67566</v>
      </c>
      <c r="B2264" t="inlineStr">
        <is>
          <t>263_SEQ</t>
        </is>
      </c>
      <c r="C2264" t="n">
        <v>2257</v>
      </c>
      <c r="D2264" s="5" t="n">
        <v>45826.48885416667</v>
      </c>
      <c r="E2264" s="5" t="n">
        <v>45826.48890046297</v>
      </c>
      <c r="F2264" t="n">
        <v>64.7</v>
      </c>
      <c r="G2264" t="n">
        <v>0</v>
      </c>
      <c r="H2264" t="n">
        <v>64.7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67567</v>
      </c>
      <c r="B2265" t="inlineStr">
        <is>
          <t>263_SEQ</t>
        </is>
      </c>
      <c r="C2265" t="n">
        <v>2258</v>
      </c>
      <c r="D2265" s="5" t="n">
        <v>45826.48890046297</v>
      </c>
      <c r="E2265" s="5" t="n">
        <v>45826.48894675926</v>
      </c>
      <c r="F2265" t="n">
        <v>64.59999999999999</v>
      </c>
      <c r="G2265" t="n">
        <v>0</v>
      </c>
      <c r="H2265" t="n">
        <v>64.59999999999999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67568</v>
      </c>
      <c r="B2266" t="inlineStr">
        <is>
          <t>263_SEQ</t>
        </is>
      </c>
      <c r="C2266" t="n">
        <v>2259</v>
      </c>
      <c r="D2266" s="5" t="n">
        <v>45826.48894675926</v>
      </c>
      <c r="E2266" s="5" t="n">
        <v>45826.48899305556</v>
      </c>
      <c r="F2266" t="n">
        <v>64.7</v>
      </c>
      <c r="G2266" t="n">
        <v>0</v>
      </c>
      <c r="H2266" t="n">
        <v>64.7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67569</v>
      </c>
      <c r="B2267" t="inlineStr">
        <is>
          <t>263_SEQ</t>
        </is>
      </c>
      <c r="C2267" t="n">
        <v>2260</v>
      </c>
      <c r="D2267" s="5" t="n">
        <v>45826.48899305556</v>
      </c>
      <c r="E2267" s="5" t="n">
        <v>45826.48903935185</v>
      </c>
      <c r="F2267" t="n">
        <v>64.90000000000001</v>
      </c>
      <c r="G2267" t="n">
        <v>0</v>
      </c>
      <c r="H2267" t="n">
        <v>64.90000000000001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67570</v>
      </c>
      <c r="B2268" t="inlineStr">
        <is>
          <t>263_SEQ</t>
        </is>
      </c>
      <c r="C2268" t="n">
        <v>2261</v>
      </c>
      <c r="D2268" s="5" t="n">
        <v>45826.48903935185</v>
      </c>
      <c r="E2268" s="5" t="n">
        <v>45826.48908564815</v>
      </c>
      <c r="F2268" t="n">
        <v>64.90000000000001</v>
      </c>
      <c r="G2268" t="n">
        <v>0</v>
      </c>
      <c r="H2268" t="n">
        <v>64.90000000000001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67571</v>
      </c>
      <c r="B2269" t="inlineStr">
        <is>
          <t>263_SEQ</t>
        </is>
      </c>
      <c r="C2269" t="n">
        <v>2262</v>
      </c>
      <c r="D2269" s="5" t="n">
        <v>45826.48908564815</v>
      </c>
      <c r="E2269" s="5" t="n">
        <v>45826.48913194444</v>
      </c>
      <c r="F2269" t="n">
        <v>64.90000000000001</v>
      </c>
      <c r="G2269" t="n">
        <v>0</v>
      </c>
      <c r="H2269" t="n">
        <v>64.90000000000001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67572</v>
      </c>
      <c r="B2270" t="inlineStr">
        <is>
          <t>263_SEQ</t>
        </is>
      </c>
      <c r="C2270" t="n">
        <v>2263</v>
      </c>
      <c r="D2270" s="5" t="n">
        <v>45826.48913194444</v>
      </c>
      <c r="E2270" s="5" t="n">
        <v>45826.48917824074</v>
      </c>
      <c r="F2270" t="n">
        <v>64.90000000000001</v>
      </c>
      <c r="G2270" t="n">
        <v>0</v>
      </c>
      <c r="H2270" t="n">
        <v>64.90000000000001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67573</v>
      </c>
      <c r="B2271" t="inlineStr">
        <is>
          <t>263_SEQ</t>
        </is>
      </c>
      <c r="C2271" t="n">
        <v>2264</v>
      </c>
      <c r="D2271" s="5" t="n">
        <v>45826.48917824074</v>
      </c>
      <c r="E2271" s="5" t="n">
        <v>45826.48922453704</v>
      </c>
      <c r="F2271" t="n">
        <v>65</v>
      </c>
      <c r="G2271" t="n">
        <v>0</v>
      </c>
      <c r="H2271" t="n">
        <v>65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67574</v>
      </c>
      <c r="B2272" t="inlineStr">
        <is>
          <t>263_SEQ</t>
        </is>
      </c>
      <c r="C2272" t="n">
        <v>2265</v>
      </c>
      <c r="D2272" s="5" t="n">
        <v>45826.48922453704</v>
      </c>
      <c r="E2272" s="5" t="n">
        <v>45826.48927083334</v>
      </c>
      <c r="F2272" t="n">
        <v>65</v>
      </c>
      <c r="G2272" t="n">
        <v>0</v>
      </c>
      <c r="H2272" t="n">
        <v>65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67575</v>
      </c>
      <c r="B2273" t="inlineStr">
        <is>
          <t>263_SEQ</t>
        </is>
      </c>
      <c r="C2273" t="n">
        <v>2266</v>
      </c>
      <c r="D2273" s="5" t="n">
        <v>45826.48927083334</v>
      </c>
      <c r="E2273" s="5" t="n">
        <v>45826.48931712963</v>
      </c>
      <c r="F2273" t="n">
        <v>64.90000000000001</v>
      </c>
      <c r="G2273" t="n">
        <v>0</v>
      </c>
      <c r="H2273" t="n">
        <v>64.90000000000001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67576</v>
      </c>
      <c r="B2274" t="inlineStr">
        <is>
          <t>263_SEQ</t>
        </is>
      </c>
      <c r="C2274" t="n">
        <v>2267</v>
      </c>
      <c r="D2274" s="5" t="n">
        <v>45826.48931712963</v>
      </c>
      <c r="E2274" s="5" t="n">
        <v>45826.48936342593</v>
      </c>
      <c r="F2274" t="n">
        <v>64.90000000000001</v>
      </c>
      <c r="G2274" t="n">
        <v>0</v>
      </c>
      <c r="H2274" t="n">
        <v>64.90000000000001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67577</v>
      </c>
      <c r="B2275" t="inlineStr">
        <is>
          <t>263_SEQ</t>
        </is>
      </c>
      <c r="C2275" t="n">
        <v>2268</v>
      </c>
      <c r="D2275" s="5" t="n">
        <v>45826.48936342593</v>
      </c>
      <c r="E2275" s="5" t="n">
        <v>45826.48940972222</v>
      </c>
      <c r="F2275" t="n">
        <v>64.8</v>
      </c>
      <c r="G2275" t="n">
        <v>0</v>
      </c>
      <c r="H2275" t="n">
        <v>64.8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67578</v>
      </c>
      <c r="B2276" t="inlineStr">
        <is>
          <t>263_SEQ</t>
        </is>
      </c>
      <c r="C2276" t="n">
        <v>2269</v>
      </c>
      <c r="D2276" s="5" t="n">
        <v>45826.48940972222</v>
      </c>
      <c r="E2276" s="5" t="n">
        <v>45826.48945601852</v>
      </c>
      <c r="F2276" t="n">
        <v>64.8</v>
      </c>
      <c r="G2276" t="n">
        <v>0</v>
      </c>
      <c r="H2276" t="n">
        <v>64.8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67579</v>
      </c>
      <c r="B2277" t="inlineStr">
        <is>
          <t>263_SEQ</t>
        </is>
      </c>
      <c r="C2277" t="n">
        <v>2270</v>
      </c>
      <c r="D2277" s="5" t="n">
        <v>45826.48945601852</v>
      </c>
      <c r="E2277" s="5" t="n">
        <v>45826.48950231481</v>
      </c>
      <c r="F2277" t="n">
        <v>64.7</v>
      </c>
      <c r="G2277" t="n">
        <v>0</v>
      </c>
      <c r="H2277" t="n">
        <v>64.7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67580</v>
      </c>
      <c r="B2278" t="inlineStr">
        <is>
          <t>263_SEQ</t>
        </is>
      </c>
      <c r="C2278" t="n">
        <v>2271</v>
      </c>
      <c r="D2278" s="5" t="n">
        <v>45826.48950231481</v>
      </c>
      <c r="E2278" s="5" t="n">
        <v>45826.48954861111</v>
      </c>
      <c r="F2278" t="n">
        <v>64.59999999999999</v>
      </c>
      <c r="G2278" t="n">
        <v>0</v>
      </c>
      <c r="H2278" t="n">
        <v>64.59999999999999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67581</v>
      </c>
      <c r="B2279" t="inlineStr">
        <is>
          <t>263_SEQ</t>
        </is>
      </c>
      <c r="C2279" t="n">
        <v>2272</v>
      </c>
      <c r="D2279" s="5" t="n">
        <v>45826.48954861111</v>
      </c>
      <c r="E2279" s="5" t="n">
        <v>45826.48959490741</v>
      </c>
      <c r="F2279" t="n">
        <v>64.59999999999999</v>
      </c>
      <c r="G2279" t="n">
        <v>0</v>
      </c>
      <c r="H2279" t="n">
        <v>64.59999999999999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67582</v>
      </c>
      <c r="B2280" t="inlineStr">
        <is>
          <t>263_SEQ</t>
        </is>
      </c>
      <c r="C2280" t="n">
        <v>2273</v>
      </c>
      <c r="D2280" s="5" t="n">
        <v>45826.48959490741</v>
      </c>
      <c r="E2280" s="5" t="n">
        <v>45826.48964120371</v>
      </c>
      <c r="F2280" t="n">
        <v>64.59999999999999</v>
      </c>
      <c r="G2280" t="n">
        <v>0</v>
      </c>
      <c r="H2280" t="n">
        <v>64.59999999999999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67583</v>
      </c>
      <c r="B2281" t="inlineStr">
        <is>
          <t>263_SEQ</t>
        </is>
      </c>
      <c r="C2281" t="n">
        <v>2274</v>
      </c>
      <c r="D2281" s="5" t="n">
        <v>45826.48964120371</v>
      </c>
      <c r="E2281" s="5" t="n">
        <v>45826.4896875</v>
      </c>
      <c r="F2281" t="n">
        <v>64.59999999999999</v>
      </c>
      <c r="G2281" t="n">
        <v>0</v>
      </c>
      <c r="H2281" t="n">
        <v>64.59999999999999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67584</v>
      </c>
      <c r="B2282" t="inlineStr">
        <is>
          <t>263_SEQ</t>
        </is>
      </c>
      <c r="C2282" t="n">
        <v>2275</v>
      </c>
      <c r="D2282" s="5" t="n">
        <v>45826.4896875</v>
      </c>
      <c r="E2282" s="5" t="n">
        <v>45826.4897337963</v>
      </c>
      <c r="F2282" t="n">
        <v>64.7</v>
      </c>
      <c r="G2282" t="n">
        <v>0</v>
      </c>
      <c r="H2282" t="n">
        <v>64.7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67585</v>
      </c>
      <c r="B2283" t="inlineStr">
        <is>
          <t>263_SEQ</t>
        </is>
      </c>
      <c r="C2283" t="n">
        <v>2276</v>
      </c>
      <c r="D2283" s="5" t="n">
        <v>45826.4897337963</v>
      </c>
      <c r="E2283" s="5" t="n">
        <v>45826.48978009259</v>
      </c>
      <c r="F2283" t="n">
        <v>64.8</v>
      </c>
      <c r="G2283" t="n">
        <v>0</v>
      </c>
      <c r="H2283" t="n">
        <v>64.8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67586</v>
      </c>
      <c r="B2284" t="inlineStr">
        <is>
          <t>263_SEQ</t>
        </is>
      </c>
      <c r="C2284" t="n">
        <v>2277</v>
      </c>
      <c r="D2284" s="5" t="n">
        <v>45826.48978009259</v>
      </c>
      <c r="E2284" s="5" t="n">
        <v>45826.48982638889</v>
      </c>
      <c r="F2284" t="n">
        <v>64.8</v>
      </c>
      <c r="G2284" t="n">
        <v>0</v>
      </c>
      <c r="H2284" t="n">
        <v>64.8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67587</v>
      </c>
      <c r="B2285" t="inlineStr">
        <is>
          <t>263_SEQ</t>
        </is>
      </c>
      <c r="C2285" t="n">
        <v>2278</v>
      </c>
      <c r="D2285" s="5" t="n">
        <v>45826.48982638889</v>
      </c>
      <c r="E2285" s="5" t="n">
        <v>45826.48987268518</v>
      </c>
      <c r="F2285" t="n">
        <v>64.90000000000001</v>
      </c>
      <c r="G2285" t="n">
        <v>0</v>
      </c>
      <c r="H2285" t="n">
        <v>64.90000000000001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67588</v>
      </c>
      <c r="B2286" t="inlineStr">
        <is>
          <t>263_SEQ</t>
        </is>
      </c>
      <c r="C2286" t="n">
        <v>2279</v>
      </c>
      <c r="D2286" s="5" t="n">
        <v>45826.48987268518</v>
      </c>
      <c r="E2286" s="5" t="n">
        <v>45826.48991898148</v>
      </c>
      <c r="F2286" t="n">
        <v>65</v>
      </c>
      <c r="G2286" t="n">
        <v>0</v>
      </c>
      <c r="H2286" t="n">
        <v>65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67589</v>
      </c>
      <c r="B2287" t="inlineStr">
        <is>
          <t>263_SEQ</t>
        </is>
      </c>
      <c r="C2287" t="n">
        <v>2280</v>
      </c>
      <c r="D2287" s="5" t="n">
        <v>45826.48991898148</v>
      </c>
      <c r="E2287" s="5" t="n">
        <v>45826.48996527777</v>
      </c>
      <c r="F2287" t="n">
        <v>65.2</v>
      </c>
      <c r="G2287" t="n">
        <v>0</v>
      </c>
      <c r="H2287" t="n">
        <v>65.2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67590</v>
      </c>
      <c r="B2288" t="inlineStr">
        <is>
          <t>263_SEQ</t>
        </is>
      </c>
      <c r="C2288" t="n">
        <v>2281</v>
      </c>
      <c r="D2288" s="5" t="n">
        <v>45826.48996527777</v>
      </c>
      <c r="E2288" s="5" t="n">
        <v>45826.49001157407</v>
      </c>
      <c r="F2288" t="n">
        <v>65.2</v>
      </c>
      <c r="G2288" t="n">
        <v>0</v>
      </c>
      <c r="H2288" t="n">
        <v>65.2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67591</v>
      </c>
      <c r="B2289" t="inlineStr">
        <is>
          <t>263_SEQ</t>
        </is>
      </c>
      <c r="C2289" t="n">
        <v>2282</v>
      </c>
      <c r="D2289" s="5" t="n">
        <v>45826.49001157407</v>
      </c>
      <c r="E2289" s="5" t="n">
        <v>45826.49005787037</v>
      </c>
      <c r="F2289" t="n">
        <v>65.2</v>
      </c>
      <c r="G2289" t="n">
        <v>0</v>
      </c>
      <c r="H2289" t="n">
        <v>65.2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67592</v>
      </c>
      <c r="B2290" t="inlineStr">
        <is>
          <t>263_SEQ</t>
        </is>
      </c>
      <c r="C2290" t="n">
        <v>2283</v>
      </c>
      <c r="D2290" s="5" t="n">
        <v>45826.49005787037</v>
      </c>
      <c r="E2290" s="5" t="n">
        <v>45826.49010416667</v>
      </c>
      <c r="F2290" t="n">
        <v>65.2</v>
      </c>
      <c r="G2290" t="n">
        <v>0</v>
      </c>
      <c r="H2290" t="n">
        <v>65.2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67593</v>
      </c>
      <c r="B2291" t="inlineStr">
        <is>
          <t>263_SEQ</t>
        </is>
      </c>
      <c r="C2291" t="n">
        <v>2284</v>
      </c>
      <c r="D2291" s="5" t="n">
        <v>45826.49010416667</v>
      </c>
      <c r="E2291" s="5" t="n">
        <v>45826.49015046296</v>
      </c>
      <c r="F2291" t="n">
        <v>65.3</v>
      </c>
      <c r="G2291" t="n">
        <v>0</v>
      </c>
      <c r="H2291" t="n">
        <v>65.3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67594</v>
      </c>
      <c r="B2292" t="inlineStr">
        <is>
          <t>263_SEQ</t>
        </is>
      </c>
      <c r="C2292" t="n">
        <v>2285</v>
      </c>
      <c r="D2292" s="5" t="n">
        <v>45826.49015046296</v>
      </c>
      <c r="E2292" s="5" t="n">
        <v>45826.49019675926</v>
      </c>
      <c r="F2292" t="n">
        <v>65.3</v>
      </c>
      <c r="G2292" t="n">
        <v>0</v>
      </c>
      <c r="H2292" t="n">
        <v>65.3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67595</v>
      </c>
      <c r="B2293" t="inlineStr">
        <is>
          <t>263_SEQ</t>
        </is>
      </c>
      <c r="C2293" t="n">
        <v>2286</v>
      </c>
      <c r="D2293" s="5" t="n">
        <v>45826.49019675926</v>
      </c>
      <c r="E2293" s="5" t="n">
        <v>45826.49024305555</v>
      </c>
      <c r="F2293" t="n">
        <v>65.2</v>
      </c>
      <c r="G2293" t="n">
        <v>0</v>
      </c>
      <c r="H2293" t="n">
        <v>65.2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67596</v>
      </c>
      <c r="B2294" t="inlineStr">
        <is>
          <t>263_SEQ</t>
        </is>
      </c>
      <c r="C2294" t="n">
        <v>2287</v>
      </c>
      <c r="D2294" s="5" t="n">
        <v>45826.49024305555</v>
      </c>
      <c r="E2294" s="5" t="n">
        <v>45826.49028935185</v>
      </c>
      <c r="F2294" t="n">
        <v>65.3</v>
      </c>
      <c r="G2294" t="n">
        <v>0</v>
      </c>
      <c r="H2294" t="n">
        <v>65.3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67597</v>
      </c>
      <c r="B2295" t="inlineStr">
        <is>
          <t>263_SEQ</t>
        </is>
      </c>
      <c r="C2295" t="n">
        <v>2288</v>
      </c>
      <c r="D2295" s="5" t="n">
        <v>45826.49028935185</v>
      </c>
      <c r="E2295" s="5" t="n">
        <v>45826.49033564814</v>
      </c>
      <c r="F2295" t="n">
        <v>65.40000000000001</v>
      </c>
      <c r="G2295" t="n">
        <v>0</v>
      </c>
      <c r="H2295" t="n">
        <v>65.40000000000001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67598</v>
      </c>
      <c r="B2296" t="inlineStr">
        <is>
          <t>263_SEQ</t>
        </is>
      </c>
      <c r="C2296" t="n">
        <v>2289</v>
      </c>
      <c r="D2296" s="5" t="n">
        <v>45826.49033564814</v>
      </c>
      <c r="E2296" s="5" t="n">
        <v>45826.49038194444</v>
      </c>
      <c r="F2296" t="n">
        <v>65.5</v>
      </c>
      <c r="G2296" t="n">
        <v>0</v>
      </c>
      <c r="H2296" t="n">
        <v>65.5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67599</v>
      </c>
      <c r="B2297" t="inlineStr">
        <is>
          <t>263_SEQ</t>
        </is>
      </c>
      <c r="C2297" t="n">
        <v>2290</v>
      </c>
      <c r="D2297" s="5" t="n">
        <v>45826.49038194444</v>
      </c>
      <c r="E2297" s="5" t="n">
        <v>45826.49042824074</v>
      </c>
      <c r="F2297" t="n">
        <v>65.59999999999999</v>
      </c>
      <c r="G2297" t="n">
        <v>0</v>
      </c>
      <c r="H2297" t="n">
        <v>65.59999999999999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67600</v>
      </c>
      <c r="B2298" t="inlineStr">
        <is>
          <t>263_SEQ</t>
        </is>
      </c>
      <c r="C2298" t="n">
        <v>2291</v>
      </c>
      <c r="D2298" s="5" t="n">
        <v>45826.49042824074</v>
      </c>
      <c r="E2298" s="5" t="n">
        <v>45826.49047453704</v>
      </c>
      <c r="F2298" t="n">
        <v>66</v>
      </c>
      <c r="G2298" t="n">
        <v>0</v>
      </c>
      <c r="H2298" t="n">
        <v>66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67601</v>
      </c>
      <c r="B2299" t="inlineStr">
        <is>
          <t>263_SEQ</t>
        </is>
      </c>
      <c r="C2299" t="n">
        <v>2292</v>
      </c>
      <c r="D2299" s="5" t="n">
        <v>45826.49047453704</v>
      </c>
      <c r="E2299" s="5" t="n">
        <v>45826.49052083334</v>
      </c>
      <c r="F2299" t="n">
        <v>66.5</v>
      </c>
      <c r="G2299" t="n">
        <v>0</v>
      </c>
      <c r="H2299" t="n">
        <v>66.5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67602</v>
      </c>
      <c r="B2300" t="inlineStr">
        <is>
          <t>263_SEQ</t>
        </is>
      </c>
      <c r="C2300" t="n">
        <v>2293</v>
      </c>
      <c r="D2300" s="5" t="n">
        <v>45826.49052083334</v>
      </c>
      <c r="E2300" s="5" t="n">
        <v>45826.49056712963</v>
      </c>
      <c r="F2300" t="n">
        <v>67.40000000000001</v>
      </c>
      <c r="G2300" t="n">
        <v>0</v>
      </c>
      <c r="H2300" t="n">
        <v>67.40000000000001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67603</v>
      </c>
      <c r="B2301" t="inlineStr">
        <is>
          <t>263_SEQ</t>
        </is>
      </c>
      <c r="C2301" t="n">
        <v>2294</v>
      </c>
      <c r="D2301" s="5" t="n">
        <v>45826.49056712963</v>
      </c>
      <c r="E2301" s="5" t="n">
        <v>45826.49061342593</v>
      </c>
      <c r="F2301" t="n">
        <v>69.3</v>
      </c>
      <c r="G2301" t="n">
        <v>0</v>
      </c>
      <c r="H2301" t="n">
        <v>69.3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67604</v>
      </c>
      <c r="B2302" t="inlineStr">
        <is>
          <t>263_SEQ</t>
        </is>
      </c>
      <c r="C2302" t="n">
        <v>2295</v>
      </c>
      <c r="D2302" s="5" t="n">
        <v>45826.49061342593</v>
      </c>
      <c r="E2302" s="5" t="n">
        <v>45826.49065972222</v>
      </c>
      <c r="F2302" t="n">
        <v>72.59999999999999</v>
      </c>
      <c r="G2302" t="n">
        <v>0</v>
      </c>
      <c r="H2302" t="n">
        <v>72.59999999999999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67605</v>
      </c>
      <c r="B2303" t="inlineStr">
        <is>
          <t>263_SEQ</t>
        </is>
      </c>
      <c r="C2303" t="n">
        <v>2296</v>
      </c>
      <c r="D2303" s="5" t="n">
        <v>45826.49065972222</v>
      </c>
      <c r="E2303" s="5" t="n">
        <v>45826.49070601852</v>
      </c>
      <c r="F2303" t="n">
        <v>77.90000000000001</v>
      </c>
      <c r="G2303" t="n">
        <v>0</v>
      </c>
      <c r="H2303" t="n">
        <v>77.90000000000001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67606</v>
      </c>
      <c r="B2304" t="inlineStr">
        <is>
          <t>263_SEQ</t>
        </is>
      </c>
      <c r="C2304" t="n">
        <v>2297</v>
      </c>
      <c r="D2304" s="5" t="n">
        <v>45826.49070601852</v>
      </c>
      <c r="E2304" s="5" t="n">
        <v>45826.49075231481</v>
      </c>
      <c r="F2304" t="n">
        <v>86.59999999999999</v>
      </c>
      <c r="G2304" t="n">
        <v>0</v>
      </c>
      <c r="H2304" t="n">
        <v>86.59999999999999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67607</v>
      </c>
      <c r="B2305" t="inlineStr">
        <is>
          <t>263_SEQ</t>
        </is>
      </c>
      <c r="C2305" t="n">
        <v>2298</v>
      </c>
      <c r="D2305" s="5" t="n">
        <v>45826.49075231481</v>
      </c>
      <c r="E2305" s="5" t="n">
        <v>45826.49079861111</v>
      </c>
      <c r="F2305" t="n">
        <v>100</v>
      </c>
      <c r="G2305" t="n">
        <v>0</v>
      </c>
      <c r="H2305" t="n">
        <v>100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67608</v>
      </c>
      <c r="B2306" t="inlineStr">
        <is>
          <t>263_SEQ</t>
        </is>
      </c>
      <c r="C2306" t="n">
        <v>2299</v>
      </c>
      <c r="D2306" s="5" t="n">
        <v>45826.49079861111</v>
      </c>
      <c r="E2306" s="5" t="n">
        <v>45826.49084490741</v>
      </c>
      <c r="F2306" t="n">
        <v>121</v>
      </c>
      <c r="G2306" t="n">
        <v>0</v>
      </c>
      <c r="H2306" t="n">
        <v>121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67609</v>
      </c>
      <c r="B2307" t="inlineStr">
        <is>
          <t>263_SEQ</t>
        </is>
      </c>
      <c r="C2307" t="n">
        <v>2300</v>
      </c>
      <c r="D2307" s="5" t="n">
        <v>45826.49084490741</v>
      </c>
      <c r="E2307" s="5" t="n">
        <v>45826.49089120371</v>
      </c>
      <c r="F2307" t="n">
        <v>147</v>
      </c>
      <c r="G2307" t="n">
        <v>0</v>
      </c>
      <c r="H2307" t="n">
        <v>147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67610</v>
      </c>
      <c r="B2308" t="inlineStr">
        <is>
          <t>263_SEQ</t>
        </is>
      </c>
      <c r="C2308" t="n">
        <v>2301</v>
      </c>
      <c r="D2308" s="5" t="n">
        <v>45826.49089120371</v>
      </c>
      <c r="E2308" s="5" t="n">
        <v>45826.4909375</v>
      </c>
      <c r="F2308" t="n">
        <v>184</v>
      </c>
      <c r="G2308" t="n">
        <v>0</v>
      </c>
      <c r="H2308" t="n">
        <v>184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67611</v>
      </c>
      <c r="B2309" t="inlineStr">
        <is>
          <t>263_SEQ</t>
        </is>
      </c>
      <c r="C2309" t="n">
        <v>2302</v>
      </c>
      <c r="D2309" s="5" t="n">
        <v>45826.4909375</v>
      </c>
      <c r="E2309" s="5" t="n">
        <v>45826.4909837963</v>
      </c>
      <c r="F2309" t="n">
        <v>227</v>
      </c>
      <c r="G2309" t="n">
        <v>0</v>
      </c>
      <c r="H2309" t="n">
        <v>227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67612</v>
      </c>
      <c r="B2310" t="inlineStr">
        <is>
          <t>263_SEQ</t>
        </is>
      </c>
      <c r="C2310" t="n">
        <v>2303</v>
      </c>
      <c r="D2310" s="5" t="n">
        <v>45826.4909837963</v>
      </c>
      <c r="E2310" s="5" t="n">
        <v>45826.49103009259</v>
      </c>
      <c r="F2310" t="n">
        <v>278</v>
      </c>
      <c r="G2310" t="n">
        <v>0</v>
      </c>
      <c r="H2310" t="n">
        <v>278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67613</v>
      </c>
      <c r="B2311" t="inlineStr">
        <is>
          <t>263_SEQ</t>
        </is>
      </c>
      <c r="C2311" t="n">
        <v>2304</v>
      </c>
      <c r="D2311" s="5" t="n">
        <v>45826.49103009259</v>
      </c>
      <c r="E2311" s="5" t="n">
        <v>45826.49107638889</v>
      </c>
      <c r="F2311" t="n">
        <v>301</v>
      </c>
      <c r="G2311" t="n">
        <v>0</v>
      </c>
      <c r="H2311" t="n">
        <v>301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67614</v>
      </c>
      <c r="B2312" t="inlineStr">
        <is>
          <t>263_SEQ</t>
        </is>
      </c>
      <c r="C2312" t="n">
        <v>2305</v>
      </c>
      <c r="D2312" s="5" t="n">
        <v>45826.49107638889</v>
      </c>
      <c r="E2312" s="5" t="n">
        <v>45826.49112268518</v>
      </c>
      <c r="F2312" t="n">
        <v>353</v>
      </c>
      <c r="G2312" t="n">
        <v>0</v>
      </c>
      <c r="H2312" t="n">
        <v>353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67615</v>
      </c>
      <c r="B2313" t="inlineStr">
        <is>
          <t>263_SEQ</t>
        </is>
      </c>
      <c r="C2313" t="n">
        <v>2306</v>
      </c>
      <c r="D2313" s="5" t="n">
        <v>45826.49112268518</v>
      </c>
      <c r="E2313" s="5" t="n">
        <v>45826.49116898148</v>
      </c>
      <c r="F2313" t="n">
        <v>402</v>
      </c>
      <c r="G2313" t="n">
        <v>0</v>
      </c>
      <c r="H2313" t="n">
        <v>402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67616</v>
      </c>
      <c r="B2314" t="inlineStr">
        <is>
          <t>263_SEQ</t>
        </is>
      </c>
      <c r="C2314" t="n">
        <v>2307</v>
      </c>
      <c r="D2314" s="5" t="n">
        <v>45826.49116898148</v>
      </c>
      <c r="E2314" s="5" t="n">
        <v>45826.49121527778</v>
      </c>
      <c r="F2314" t="n">
        <v>445</v>
      </c>
      <c r="G2314" t="n">
        <v>0</v>
      </c>
      <c r="H2314" t="n">
        <v>445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67617</v>
      </c>
      <c r="B2315" t="inlineStr">
        <is>
          <t>263_SEQ</t>
        </is>
      </c>
      <c r="C2315" t="n">
        <v>2308</v>
      </c>
      <c r="D2315" s="5" t="n">
        <v>45826.49121527778</v>
      </c>
      <c r="E2315" s="5" t="n">
        <v>45826.49126157408</v>
      </c>
      <c r="F2315" t="n">
        <v>475</v>
      </c>
      <c r="G2315" t="n">
        <v>0</v>
      </c>
      <c r="H2315" t="n">
        <v>475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67618</v>
      </c>
      <c r="B2316" t="inlineStr">
        <is>
          <t>263_SEQ</t>
        </is>
      </c>
      <c r="C2316" t="n">
        <v>2309</v>
      </c>
      <c r="D2316" s="5" t="n">
        <v>45826.49126157408</v>
      </c>
      <c r="E2316" s="5" t="n">
        <v>45826.49130787037</v>
      </c>
      <c r="F2316" t="n">
        <v>494</v>
      </c>
      <c r="G2316" t="n">
        <v>0</v>
      </c>
      <c r="H2316" t="n">
        <v>494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67619</v>
      </c>
      <c r="B2317" t="inlineStr">
        <is>
          <t>263_SEQ</t>
        </is>
      </c>
      <c r="C2317" t="n">
        <v>2310</v>
      </c>
      <c r="D2317" s="5" t="n">
        <v>45826.49130787037</v>
      </c>
      <c r="E2317" s="5" t="n">
        <v>45826.49135416667</v>
      </c>
      <c r="F2317" t="n">
        <v>500</v>
      </c>
      <c r="G2317" t="n">
        <v>0</v>
      </c>
      <c r="H2317" t="n">
        <v>500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67620</v>
      </c>
      <c r="B2318" t="inlineStr">
        <is>
          <t>263_SEQ</t>
        </is>
      </c>
      <c r="C2318" t="n">
        <v>2311</v>
      </c>
      <c r="D2318" s="5" t="n">
        <v>45826.49135416667</v>
      </c>
      <c r="E2318" s="5" t="n">
        <v>45826.49140046296</v>
      </c>
      <c r="F2318" t="n">
        <v>494</v>
      </c>
      <c r="G2318" t="n">
        <v>0</v>
      </c>
      <c r="H2318" t="n">
        <v>494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67621</v>
      </c>
      <c r="B2319" t="inlineStr">
        <is>
          <t>263_SEQ</t>
        </is>
      </c>
      <c r="C2319" t="n">
        <v>2312</v>
      </c>
      <c r="D2319" s="5" t="n">
        <v>45826.49140046296</v>
      </c>
      <c r="E2319" s="5" t="n">
        <v>45826.49144675926</v>
      </c>
      <c r="F2319" t="n">
        <v>476</v>
      </c>
      <c r="G2319" t="n">
        <v>0</v>
      </c>
      <c r="H2319" t="n">
        <v>476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67622</v>
      </c>
      <c r="B2320" t="inlineStr">
        <is>
          <t>263_SEQ</t>
        </is>
      </c>
      <c r="C2320" t="n">
        <v>2313</v>
      </c>
      <c r="D2320" s="5" t="n">
        <v>45826.49144675926</v>
      </c>
      <c r="E2320" s="5" t="n">
        <v>45826.49149305555</v>
      </c>
      <c r="F2320" t="n">
        <v>449</v>
      </c>
      <c r="G2320" t="n">
        <v>0</v>
      </c>
      <c r="H2320" t="n">
        <v>449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67623</v>
      </c>
      <c r="B2321" t="inlineStr">
        <is>
          <t>263_SEQ</t>
        </is>
      </c>
      <c r="C2321" t="n">
        <v>2314</v>
      </c>
      <c r="D2321" s="5" t="n">
        <v>45826.49149305555</v>
      </c>
      <c r="E2321" s="5" t="n">
        <v>45826.49153935185</v>
      </c>
      <c r="F2321" t="n">
        <v>418</v>
      </c>
      <c r="G2321" t="n">
        <v>0</v>
      </c>
      <c r="H2321" t="n">
        <v>418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67624</v>
      </c>
      <c r="B2322" t="inlineStr">
        <is>
          <t>263_SEQ</t>
        </is>
      </c>
      <c r="C2322" t="n">
        <v>2315</v>
      </c>
      <c r="D2322" s="5" t="n">
        <v>45826.49153935185</v>
      </c>
      <c r="E2322" s="5" t="n">
        <v>45826.49158564815</v>
      </c>
      <c r="F2322" t="n">
        <v>382</v>
      </c>
      <c r="G2322" t="n">
        <v>0</v>
      </c>
      <c r="H2322" t="n">
        <v>382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67625</v>
      </c>
      <c r="B2323" t="inlineStr">
        <is>
          <t>263_SEQ</t>
        </is>
      </c>
      <c r="C2323" t="n">
        <v>2316</v>
      </c>
      <c r="D2323" s="5" t="n">
        <v>45826.49158564815</v>
      </c>
      <c r="E2323" s="5" t="n">
        <v>45826.49163194445</v>
      </c>
      <c r="F2323" t="n">
        <v>343</v>
      </c>
      <c r="G2323" t="n">
        <v>0</v>
      </c>
      <c r="H2323" t="n">
        <v>343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67626</v>
      </c>
      <c r="B2324" t="inlineStr">
        <is>
          <t>263_SEQ</t>
        </is>
      </c>
      <c r="C2324" t="n">
        <v>2317</v>
      </c>
      <c r="D2324" s="5" t="n">
        <v>45826.49163194445</v>
      </c>
      <c r="E2324" s="5" t="n">
        <v>45826.49167824074</v>
      </c>
      <c r="F2324" t="n">
        <v>306</v>
      </c>
      <c r="G2324" t="n">
        <v>0</v>
      </c>
      <c r="H2324" t="n">
        <v>306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67627</v>
      </c>
      <c r="B2325" t="inlineStr">
        <is>
          <t>263_SEQ</t>
        </is>
      </c>
      <c r="C2325" t="n">
        <v>2318</v>
      </c>
      <c r="D2325" s="5" t="n">
        <v>45826.49167824074</v>
      </c>
      <c r="E2325" s="5" t="n">
        <v>45826.49172453704</v>
      </c>
      <c r="F2325" t="n">
        <v>270</v>
      </c>
      <c r="G2325" t="n">
        <v>0</v>
      </c>
      <c r="H2325" t="n">
        <v>270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67628</v>
      </c>
      <c r="B2326" t="inlineStr">
        <is>
          <t>263_SEQ</t>
        </is>
      </c>
      <c r="C2326" t="n">
        <v>2319</v>
      </c>
      <c r="D2326" s="5" t="n">
        <v>45826.49172453704</v>
      </c>
      <c r="E2326" s="5" t="n">
        <v>45826.49177083333</v>
      </c>
      <c r="F2326" t="n">
        <v>268</v>
      </c>
      <c r="G2326" t="n">
        <v>0</v>
      </c>
      <c r="H2326" t="n">
        <v>268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67629</v>
      </c>
      <c r="B2327" t="inlineStr">
        <is>
          <t>263_SEQ</t>
        </is>
      </c>
      <c r="C2327" t="n">
        <v>2320</v>
      </c>
      <c r="D2327" s="5" t="n">
        <v>45826.49177083333</v>
      </c>
      <c r="E2327" s="5" t="n">
        <v>45826.49181712963</v>
      </c>
      <c r="F2327" t="n">
        <v>237</v>
      </c>
      <c r="G2327" t="n">
        <v>0</v>
      </c>
      <c r="H2327" t="n">
        <v>237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67630</v>
      </c>
      <c r="B2328" t="inlineStr">
        <is>
          <t>263_SEQ</t>
        </is>
      </c>
      <c r="C2328" t="n">
        <v>2321</v>
      </c>
      <c r="D2328" s="5" t="n">
        <v>45826.49181712963</v>
      </c>
      <c r="E2328" s="5" t="n">
        <v>45826.49186342592</v>
      </c>
      <c r="F2328" t="n">
        <v>210</v>
      </c>
      <c r="G2328" t="n">
        <v>0</v>
      </c>
      <c r="H2328" t="n">
        <v>210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67631</v>
      </c>
      <c r="B2329" t="inlineStr">
        <is>
          <t>263_SEQ</t>
        </is>
      </c>
      <c r="C2329" t="n">
        <v>2322</v>
      </c>
      <c r="D2329" s="5" t="n">
        <v>45826.49186342592</v>
      </c>
      <c r="E2329" s="5" t="n">
        <v>45826.49190972222</v>
      </c>
      <c r="F2329" t="n">
        <v>186</v>
      </c>
      <c r="G2329" t="n">
        <v>0</v>
      </c>
      <c r="H2329" t="n">
        <v>186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67632</v>
      </c>
      <c r="B2330" t="inlineStr">
        <is>
          <t>263_SEQ</t>
        </is>
      </c>
      <c r="C2330" t="n">
        <v>2323</v>
      </c>
      <c r="D2330" s="5" t="n">
        <v>45826.49190972222</v>
      </c>
      <c r="E2330" s="5" t="n">
        <v>45826.49195601852</v>
      </c>
      <c r="F2330" t="n">
        <v>167</v>
      </c>
      <c r="G2330" t="n">
        <v>0</v>
      </c>
      <c r="H2330" t="n">
        <v>167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67633</v>
      </c>
      <c r="B2331" t="inlineStr">
        <is>
          <t>263_SEQ</t>
        </is>
      </c>
      <c r="C2331" t="n">
        <v>2324</v>
      </c>
      <c r="D2331" s="5" t="n">
        <v>45826.49195601852</v>
      </c>
      <c r="E2331" s="5" t="n">
        <v>45826.49200231482</v>
      </c>
      <c r="F2331" t="n">
        <v>150</v>
      </c>
      <c r="G2331" t="n">
        <v>0</v>
      </c>
      <c r="H2331" t="n">
        <v>150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67634</v>
      </c>
      <c r="B2332" t="inlineStr">
        <is>
          <t>263_SEQ</t>
        </is>
      </c>
      <c r="C2332" t="n">
        <v>2325</v>
      </c>
      <c r="D2332" s="5" t="n">
        <v>45826.49200231482</v>
      </c>
      <c r="E2332" s="5" t="n">
        <v>45826.49204861111</v>
      </c>
      <c r="F2332" t="n">
        <v>137</v>
      </c>
      <c r="G2332" t="n">
        <v>0</v>
      </c>
      <c r="H2332" t="n">
        <v>137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67635</v>
      </c>
      <c r="B2333" t="inlineStr">
        <is>
          <t>263_SEQ</t>
        </is>
      </c>
      <c r="C2333" t="n">
        <v>2326</v>
      </c>
      <c r="D2333" s="5" t="n">
        <v>45826.49204861111</v>
      </c>
      <c r="E2333" s="5" t="n">
        <v>45826.49209490741</v>
      </c>
      <c r="F2333" t="n">
        <v>126</v>
      </c>
      <c r="G2333" t="n">
        <v>0</v>
      </c>
      <c r="H2333" t="n">
        <v>126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67636</v>
      </c>
      <c r="B2334" t="inlineStr">
        <is>
          <t>263_SEQ</t>
        </is>
      </c>
      <c r="C2334" t="n">
        <v>2327</v>
      </c>
      <c r="D2334" s="5" t="n">
        <v>45826.49209490741</v>
      </c>
      <c r="E2334" s="5" t="n">
        <v>45826.4921412037</v>
      </c>
      <c r="F2334" t="n">
        <v>116</v>
      </c>
      <c r="G2334" t="n">
        <v>0</v>
      </c>
      <c r="H2334" t="n">
        <v>116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67637</v>
      </c>
      <c r="B2335" t="inlineStr">
        <is>
          <t>263_SEQ</t>
        </is>
      </c>
      <c r="C2335" t="n">
        <v>2328</v>
      </c>
      <c r="D2335" s="5" t="n">
        <v>45826.4921412037</v>
      </c>
      <c r="E2335" s="5" t="n">
        <v>45826.4921875</v>
      </c>
      <c r="F2335" t="n">
        <v>109</v>
      </c>
      <c r="G2335" t="n">
        <v>0</v>
      </c>
      <c r="H2335" t="n">
        <v>109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67638</v>
      </c>
      <c r="B2336" t="inlineStr">
        <is>
          <t>263_SEQ</t>
        </is>
      </c>
      <c r="C2336" t="n">
        <v>2329</v>
      </c>
      <c r="D2336" s="5" t="n">
        <v>45826.4921875</v>
      </c>
      <c r="E2336" s="5" t="n">
        <v>45826.4922337963</v>
      </c>
      <c r="F2336" t="n">
        <v>103</v>
      </c>
      <c r="G2336" t="n">
        <v>0</v>
      </c>
      <c r="H2336" t="n">
        <v>103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67639</v>
      </c>
      <c r="B2337" t="inlineStr">
        <is>
          <t>263_SEQ</t>
        </is>
      </c>
      <c r="C2337" t="n">
        <v>2330</v>
      </c>
      <c r="D2337" s="5" t="n">
        <v>45826.4922337963</v>
      </c>
      <c r="E2337" s="5" t="n">
        <v>45826.49228009259</v>
      </c>
      <c r="F2337" t="n">
        <v>97.40000000000001</v>
      </c>
      <c r="G2337" t="n">
        <v>0</v>
      </c>
      <c r="H2337" t="n">
        <v>97.40000000000001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67640</v>
      </c>
      <c r="B2338" t="inlineStr">
        <is>
          <t>263_SEQ</t>
        </is>
      </c>
      <c r="C2338" t="n">
        <v>2331</v>
      </c>
      <c r="D2338" s="5" t="n">
        <v>45826.49228009259</v>
      </c>
      <c r="E2338" s="5" t="n">
        <v>45826.49232638889</v>
      </c>
      <c r="F2338" t="n">
        <v>93.3</v>
      </c>
      <c r="G2338" t="n">
        <v>0</v>
      </c>
      <c r="H2338" t="n">
        <v>93.3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67641</v>
      </c>
      <c r="B2339" t="inlineStr">
        <is>
          <t>263_SEQ</t>
        </is>
      </c>
      <c r="C2339" t="n">
        <v>2332</v>
      </c>
      <c r="D2339" s="5" t="n">
        <v>45826.49232638889</v>
      </c>
      <c r="E2339" s="5" t="n">
        <v>45826.49237268518</v>
      </c>
      <c r="F2339" t="n">
        <v>89.90000000000001</v>
      </c>
      <c r="G2339" t="n">
        <v>0</v>
      </c>
      <c r="H2339" t="n">
        <v>89.90000000000001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67642</v>
      </c>
      <c r="B2340" t="inlineStr">
        <is>
          <t>263_SEQ</t>
        </is>
      </c>
      <c r="C2340" t="n">
        <v>2333</v>
      </c>
      <c r="D2340" s="5" t="n">
        <v>45826.49237268518</v>
      </c>
      <c r="E2340" s="5" t="n">
        <v>45826.49241898148</v>
      </c>
      <c r="F2340" t="n">
        <v>86.8</v>
      </c>
      <c r="G2340" t="n">
        <v>0</v>
      </c>
      <c r="H2340" t="n">
        <v>86.8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67643</v>
      </c>
      <c r="B2341" t="inlineStr">
        <is>
          <t>263_SEQ</t>
        </is>
      </c>
      <c r="C2341" t="n">
        <v>2334</v>
      </c>
      <c r="D2341" s="5" t="n">
        <v>45826.49241898148</v>
      </c>
      <c r="E2341" s="5" t="n">
        <v>45826.49246527778</v>
      </c>
      <c r="F2341" t="n">
        <v>84.5</v>
      </c>
      <c r="G2341" t="n">
        <v>0</v>
      </c>
      <c r="H2341" t="n">
        <v>84.5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67644</v>
      </c>
      <c r="B2342" t="inlineStr">
        <is>
          <t>263_SEQ</t>
        </is>
      </c>
      <c r="C2342" t="n">
        <v>2335</v>
      </c>
      <c r="D2342" s="5" t="n">
        <v>45826.49246527778</v>
      </c>
      <c r="E2342" s="5" t="n">
        <v>45826.49251157408</v>
      </c>
      <c r="F2342" t="n">
        <v>82.3</v>
      </c>
      <c r="G2342" t="n">
        <v>0</v>
      </c>
      <c r="H2342" t="n">
        <v>82.3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67645</v>
      </c>
      <c r="B2343" t="inlineStr">
        <is>
          <t>263_SEQ</t>
        </is>
      </c>
      <c r="C2343" t="n">
        <v>2336</v>
      </c>
      <c r="D2343" s="5" t="n">
        <v>45826.49251157408</v>
      </c>
      <c r="E2343" s="5" t="n">
        <v>45826.49255787037</v>
      </c>
      <c r="F2343" t="n">
        <v>80.40000000000001</v>
      </c>
      <c r="G2343" t="n">
        <v>0</v>
      </c>
      <c r="H2343" t="n">
        <v>80.40000000000001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67646</v>
      </c>
      <c r="B2344" t="inlineStr">
        <is>
          <t>263_SEQ</t>
        </is>
      </c>
      <c r="C2344" t="n">
        <v>2337</v>
      </c>
      <c r="D2344" s="5" t="n">
        <v>45826.49255787037</v>
      </c>
      <c r="E2344" s="5" t="n">
        <v>45826.49260416667</v>
      </c>
      <c r="F2344" t="n">
        <v>79.09999999999999</v>
      </c>
      <c r="G2344" t="n">
        <v>0</v>
      </c>
      <c r="H2344" t="n">
        <v>79.09999999999999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67647</v>
      </c>
      <c r="B2345" t="inlineStr">
        <is>
          <t>263_SEQ</t>
        </is>
      </c>
      <c r="C2345" t="n">
        <v>2338</v>
      </c>
      <c r="D2345" s="5" t="n">
        <v>45826.49260416667</v>
      </c>
      <c r="E2345" s="5" t="n">
        <v>45826.49265046296</v>
      </c>
      <c r="F2345" t="n">
        <v>77.8</v>
      </c>
      <c r="G2345" t="n">
        <v>0</v>
      </c>
      <c r="H2345" t="n">
        <v>77.8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67648</v>
      </c>
      <c r="B2346" t="inlineStr">
        <is>
          <t>263_SEQ</t>
        </is>
      </c>
      <c r="C2346" t="n">
        <v>2339</v>
      </c>
      <c r="D2346" s="5" t="n">
        <v>45826.49265046296</v>
      </c>
      <c r="E2346" s="5" t="n">
        <v>45826.49269675926</v>
      </c>
      <c r="F2346" t="n">
        <v>76.7</v>
      </c>
      <c r="G2346" t="n">
        <v>0</v>
      </c>
      <c r="H2346" t="n">
        <v>76.7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67649</v>
      </c>
      <c r="B2347" t="inlineStr">
        <is>
          <t>263_SEQ</t>
        </is>
      </c>
      <c r="C2347" t="n">
        <v>2340</v>
      </c>
      <c r="D2347" s="5" t="n">
        <v>45826.49269675926</v>
      </c>
      <c r="E2347" s="5" t="n">
        <v>45826.49274305555</v>
      </c>
      <c r="F2347" t="n">
        <v>75.8</v>
      </c>
      <c r="G2347" t="n">
        <v>0</v>
      </c>
      <c r="H2347" t="n">
        <v>75.8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67650</v>
      </c>
      <c r="B2348" t="inlineStr">
        <is>
          <t>263_SEQ</t>
        </is>
      </c>
      <c r="C2348" t="n">
        <v>2341</v>
      </c>
      <c r="D2348" s="5" t="n">
        <v>45826.49274305555</v>
      </c>
      <c r="E2348" s="5" t="n">
        <v>45826.49278935185</v>
      </c>
      <c r="F2348" t="n">
        <v>75.2</v>
      </c>
      <c r="G2348" t="n">
        <v>0</v>
      </c>
      <c r="H2348" t="n">
        <v>75.2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67651</v>
      </c>
      <c r="B2349" t="inlineStr">
        <is>
          <t>263_SEQ</t>
        </is>
      </c>
      <c r="C2349" t="n">
        <v>2342</v>
      </c>
      <c r="D2349" s="5" t="n">
        <v>45826.49278935185</v>
      </c>
      <c r="E2349" s="5" t="n">
        <v>45826.49283564815</v>
      </c>
      <c r="F2349" t="n">
        <v>74.59999999999999</v>
      </c>
      <c r="G2349" t="n">
        <v>0</v>
      </c>
      <c r="H2349" t="n">
        <v>74.59999999999999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67652</v>
      </c>
      <c r="B2350" t="inlineStr">
        <is>
          <t>263_SEQ</t>
        </is>
      </c>
      <c r="C2350" t="n">
        <v>2343</v>
      </c>
      <c r="D2350" s="5" t="n">
        <v>45826.49283564815</v>
      </c>
      <c r="E2350" s="5" t="n">
        <v>45826.49288194445</v>
      </c>
      <c r="F2350" t="n">
        <v>74.09999999999999</v>
      </c>
      <c r="G2350" t="n">
        <v>0</v>
      </c>
      <c r="H2350" t="n">
        <v>74.09999999999999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67653</v>
      </c>
      <c r="B2351" t="inlineStr">
        <is>
          <t>263_SEQ</t>
        </is>
      </c>
      <c r="C2351" t="n">
        <v>2344</v>
      </c>
      <c r="D2351" s="5" t="n">
        <v>45826.49288194445</v>
      </c>
      <c r="E2351" s="5" t="n">
        <v>45826.49292824074</v>
      </c>
      <c r="F2351" t="n">
        <v>73.59999999999999</v>
      </c>
      <c r="G2351" t="n">
        <v>0</v>
      </c>
      <c r="H2351" t="n">
        <v>73.59999999999999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67654</v>
      </c>
      <c r="B2352" t="inlineStr">
        <is>
          <t>263_SEQ</t>
        </is>
      </c>
      <c r="C2352" t="n">
        <v>2345</v>
      </c>
      <c r="D2352" s="5" t="n">
        <v>45826.49292824074</v>
      </c>
      <c r="E2352" s="5" t="n">
        <v>45826.49297453704</v>
      </c>
      <c r="F2352" t="n">
        <v>73.09999999999999</v>
      </c>
      <c r="G2352" t="n">
        <v>0</v>
      </c>
      <c r="H2352" t="n">
        <v>73.09999999999999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67655</v>
      </c>
      <c r="B2353" t="inlineStr">
        <is>
          <t>263_SEQ</t>
        </is>
      </c>
      <c r="C2353" t="n">
        <v>2346</v>
      </c>
      <c r="D2353" s="5" t="n">
        <v>45826.49297453704</v>
      </c>
      <c r="E2353" s="5" t="n">
        <v>45826.49302083333</v>
      </c>
      <c r="F2353" t="n">
        <v>72.7</v>
      </c>
      <c r="G2353" t="n">
        <v>0</v>
      </c>
      <c r="H2353" t="n">
        <v>72.7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67656</v>
      </c>
      <c r="B2354" t="inlineStr">
        <is>
          <t>263_SEQ</t>
        </is>
      </c>
      <c r="C2354" t="n">
        <v>2347</v>
      </c>
      <c r="D2354" s="5" t="n">
        <v>45826.49302083333</v>
      </c>
      <c r="E2354" s="5" t="n">
        <v>45826.49306712963</v>
      </c>
      <c r="F2354" t="n">
        <v>72.3</v>
      </c>
      <c r="G2354" t="n">
        <v>0</v>
      </c>
      <c r="H2354" t="n">
        <v>72.3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67657</v>
      </c>
      <c r="B2355" t="inlineStr">
        <is>
          <t>263_SEQ</t>
        </is>
      </c>
      <c r="C2355" t="n">
        <v>2348</v>
      </c>
      <c r="D2355" s="5" t="n">
        <v>45826.49306712963</v>
      </c>
      <c r="E2355" s="5" t="n">
        <v>45826.49311342592</v>
      </c>
      <c r="F2355" t="n">
        <v>71.90000000000001</v>
      </c>
      <c r="G2355" t="n">
        <v>0</v>
      </c>
      <c r="H2355" t="n">
        <v>71.90000000000001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67658</v>
      </c>
      <c r="B2356" t="inlineStr">
        <is>
          <t>263_SEQ</t>
        </is>
      </c>
      <c r="C2356" t="n">
        <v>2349</v>
      </c>
      <c r="D2356" s="5" t="n">
        <v>45826.49311342592</v>
      </c>
      <c r="E2356" s="5" t="n">
        <v>45826.49315972222</v>
      </c>
      <c r="F2356" t="n">
        <v>71.40000000000001</v>
      </c>
      <c r="G2356" t="n">
        <v>0</v>
      </c>
      <c r="H2356" t="n">
        <v>71.40000000000001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67659</v>
      </c>
      <c r="B2357" t="inlineStr">
        <is>
          <t>263_SEQ</t>
        </is>
      </c>
      <c r="C2357" t="n">
        <v>2350</v>
      </c>
      <c r="D2357" s="5" t="n">
        <v>45826.49315972222</v>
      </c>
      <c r="E2357" s="5" t="n">
        <v>45826.49320601852</v>
      </c>
      <c r="F2357" t="n">
        <v>71.09999999999999</v>
      </c>
      <c r="G2357" t="n">
        <v>0</v>
      </c>
      <c r="H2357" t="n">
        <v>71.09999999999999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67660</v>
      </c>
      <c r="B2358" t="inlineStr">
        <is>
          <t>263_SEQ</t>
        </is>
      </c>
      <c r="C2358" t="n">
        <v>2351</v>
      </c>
      <c r="D2358" s="5" t="n">
        <v>45826.49320601852</v>
      </c>
      <c r="E2358" s="5" t="n">
        <v>45826.49325231482</v>
      </c>
      <c r="F2358" t="n">
        <v>70.59999999999999</v>
      </c>
      <c r="G2358" t="n">
        <v>0</v>
      </c>
      <c r="H2358" t="n">
        <v>70.59999999999999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67661</v>
      </c>
      <c r="B2359" t="inlineStr">
        <is>
          <t>263_SEQ</t>
        </is>
      </c>
      <c r="C2359" t="n">
        <v>2352</v>
      </c>
      <c r="D2359" s="5" t="n">
        <v>45826.49325231482</v>
      </c>
      <c r="E2359" s="5" t="n">
        <v>45826.49329861111</v>
      </c>
      <c r="F2359" t="n">
        <v>70.3</v>
      </c>
      <c r="G2359" t="n">
        <v>0</v>
      </c>
      <c r="H2359" t="n">
        <v>70.3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67662</v>
      </c>
      <c r="B2360" t="inlineStr">
        <is>
          <t>263_SEQ</t>
        </is>
      </c>
      <c r="C2360" t="n">
        <v>2353</v>
      </c>
      <c r="D2360" s="5" t="n">
        <v>45826.49329861111</v>
      </c>
      <c r="E2360" s="5" t="n">
        <v>45826.49334490741</v>
      </c>
      <c r="F2360" t="n">
        <v>69.90000000000001</v>
      </c>
      <c r="G2360" t="n">
        <v>0</v>
      </c>
      <c r="H2360" t="n">
        <v>69.90000000000001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67663</v>
      </c>
      <c r="B2361" t="inlineStr">
        <is>
          <t>263_SEQ</t>
        </is>
      </c>
      <c r="C2361" t="n">
        <v>2354</v>
      </c>
      <c r="D2361" s="5" t="n">
        <v>45826.49334490741</v>
      </c>
      <c r="E2361" s="5" t="n">
        <v>45826.4933912037</v>
      </c>
      <c r="F2361" t="n">
        <v>69.59999999999999</v>
      </c>
      <c r="G2361" t="n">
        <v>0</v>
      </c>
      <c r="H2361" t="n">
        <v>69.59999999999999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67664</v>
      </c>
      <c r="B2362" t="inlineStr">
        <is>
          <t>263_SEQ</t>
        </is>
      </c>
      <c r="C2362" t="n">
        <v>2355</v>
      </c>
      <c r="D2362" s="5" t="n">
        <v>45826.4933912037</v>
      </c>
      <c r="E2362" s="5" t="n">
        <v>45826.4934375</v>
      </c>
      <c r="F2362" t="n">
        <v>69.40000000000001</v>
      </c>
      <c r="G2362" t="n">
        <v>0</v>
      </c>
      <c r="H2362" t="n">
        <v>69.40000000000001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67665</v>
      </c>
      <c r="B2363" t="inlineStr">
        <is>
          <t>263_SEQ</t>
        </is>
      </c>
      <c r="C2363" t="n">
        <v>2356</v>
      </c>
      <c r="D2363" s="5" t="n">
        <v>45826.4934375</v>
      </c>
      <c r="E2363" s="5" t="n">
        <v>45826.49348379629</v>
      </c>
      <c r="F2363" t="n">
        <v>69.2</v>
      </c>
      <c r="G2363" t="n">
        <v>0</v>
      </c>
      <c r="H2363" t="n">
        <v>69.2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67666</v>
      </c>
      <c r="B2364" t="inlineStr">
        <is>
          <t>263_SEQ</t>
        </is>
      </c>
      <c r="C2364" t="n">
        <v>2357</v>
      </c>
      <c r="D2364" s="5" t="n">
        <v>45826.49348379629</v>
      </c>
      <c r="E2364" s="5" t="n">
        <v>45826.49353009259</v>
      </c>
      <c r="F2364" t="n">
        <v>69.09999999999999</v>
      </c>
      <c r="G2364" t="n">
        <v>0</v>
      </c>
      <c r="H2364" t="n">
        <v>69.09999999999999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67667</v>
      </c>
      <c r="B2365" t="inlineStr">
        <is>
          <t>263_SEQ</t>
        </is>
      </c>
      <c r="C2365" t="n">
        <v>2358</v>
      </c>
      <c r="D2365" s="5" t="n">
        <v>45826.49353009259</v>
      </c>
      <c r="E2365" s="5" t="n">
        <v>45826.49357638889</v>
      </c>
      <c r="F2365" t="n">
        <v>69</v>
      </c>
      <c r="G2365" t="n">
        <v>0</v>
      </c>
      <c r="H2365" t="n">
        <v>69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67668</v>
      </c>
      <c r="B2366" t="inlineStr">
        <is>
          <t>263_SEQ</t>
        </is>
      </c>
      <c r="C2366" t="n">
        <v>2359</v>
      </c>
      <c r="D2366" s="5" t="n">
        <v>45826.49357638889</v>
      </c>
      <c r="E2366" s="5" t="n">
        <v>45826.49362268519</v>
      </c>
      <c r="F2366" t="n">
        <v>68.90000000000001</v>
      </c>
      <c r="G2366" t="n">
        <v>0</v>
      </c>
      <c r="H2366" t="n">
        <v>68.90000000000001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67669</v>
      </c>
      <c r="B2367" t="inlineStr">
        <is>
          <t>263_SEQ</t>
        </is>
      </c>
      <c r="C2367" t="n">
        <v>2360</v>
      </c>
      <c r="D2367" s="5" t="n">
        <v>45826.49362268519</v>
      </c>
      <c r="E2367" s="5" t="n">
        <v>45826.49366898148</v>
      </c>
      <c r="F2367" t="n">
        <v>68.8</v>
      </c>
      <c r="G2367" t="n">
        <v>0</v>
      </c>
      <c r="H2367" t="n">
        <v>68.8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67670</v>
      </c>
      <c r="B2368" t="inlineStr">
        <is>
          <t>263_SEQ</t>
        </is>
      </c>
      <c r="C2368" t="n">
        <v>2361</v>
      </c>
      <c r="D2368" s="5" t="n">
        <v>45826.49366898148</v>
      </c>
      <c r="E2368" s="5" t="n">
        <v>45826.49371527778</v>
      </c>
      <c r="F2368" t="n">
        <v>68.59999999999999</v>
      </c>
      <c r="G2368" t="n">
        <v>0</v>
      </c>
      <c r="H2368" t="n">
        <v>68.59999999999999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67671</v>
      </c>
      <c r="B2369" t="inlineStr">
        <is>
          <t>263_SEQ</t>
        </is>
      </c>
      <c r="C2369" t="n">
        <v>2362</v>
      </c>
      <c r="D2369" s="5" t="n">
        <v>45826.49371527778</v>
      </c>
      <c r="E2369" s="5" t="n">
        <v>45826.49376157407</v>
      </c>
      <c r="F2369" t="n">
        <v>68.40000000000001</v>
      </c>
      <c r="G2369" t="n">
        <v>0</v>
      </c>
      <c r="H2369" t="n">
        <v>68.40000000000001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67672</v>
      </c>
      <c r="B2370" t="inlineStr">
        <is>
          <t>263_SEQ</t>
        </is>
      </c>
      <c r="C2370" t="n">
        <v>2363</v>
      </c>
      <c r="D2370" s="5" t="n">
        <v>45826.49376157407</v>
      </c>
      <c r="E2370" s="5" t="n">
        <v>45826.49380787037</v>
      </c>
      <c r="F2370" t="n">
        <v>68.2</v>
      </c>
      <c r="G2370" t="n">
        <v>0</v>
      </c>
      <c r="H2370" t="n">
        <v>68.2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67673</v>
      </c>
      <c r="B2371" t="inlineStr">
        <is>
          <t>263_SEQ</t>
        </is>
      </c>
      <c r="C2371" t="n">
        <v>2364</v>
      </c>
      <c r="D2371" s="5" t="n">
        <v>45826.49380787037</v>
      </c>
      <c r="E2371" s="5" t="n">
        <v>45826.49385416666</v>
      </c>
      <c r="F2371" t="n">
        <v>68.09999999999999</v>
      </c>
      <c r="G2371" t="n">
        <v>0</v>
      </c>
      <c r="H2371" t="n">
        <v>68.09999999999999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67674</v>
      </c>
      <c r="B2372" t="inlineStr">
        <is>
          <t>263_SEQ</t>
        </is>
      </c>
      <c r="C2372" t="n">
        <v>2365</v>
      </c>
      <c r="D2372" s="5" t="n">
        <v>45826.49385416666</v>
      </c>
      <c r="E2372" s="5" t="n">
        <v>45826.49390046296</v>
      </c>
      <c r="F2372" t="n">
        <v>67.8</v>
      </c>
      <c r="G2372" t="n">
        <v>0</v>
      </c>
      <c r="H2372" t="n">
        <v>67.8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67675</v>
      </c>
      <c r="B2373" t="inlineStr">
        <is>
          <t>263_SEQ</t>
        </is>
      </c>
      <c r="C2373" t="n">
        <v>2366</v>
      </c>
      <c r="D2373" s="5" t="n">
        <v>45826.49390046296</v>
      </c>
      <c r="E2373" s="5" t="n">
        <v>45826.49394675926</v>
      </c>
      <c r="F2373" t="n">
        <v>67.5</v>
      </c>
      <c r="G2373" t="n">
        <v>0</v>
      </c>
      <c r="H2373" t="n">
        <v>67.5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67676</v>
      </c>
      <c r="B2374" t="inlineStr">
        <is>
          <t>263_SEQ</t>
        </is>
      </c>
      <c r="C2374" t="n">
        <v>2367</v>
      </c>
      <c r="D2374" s="5" t="n">
        <v>45826.49394675926</v>
      </c>
      <c r="E2374" s="5" t="n">
        <v>45826.49399305556</v>
      </c>
      <c r="F2374" t="n">
        <v>67.2</v>
      </c>
      <c r="G2374" t="n">
        <v>0</v>
      </c>
      <c r="H2374" t="n">
        <v>67.2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67677</v>
      </c>
      <c r="B2375" t="inlineStr">
        <is>
          <t>263_SEQ</t>
        </is>
      </c>
      <c r="C2375" t="n">
        <v>2368</v>
      </c>
      <c r="D2375" s="5" t="n">
        <v>45826.49399305556</v>
      </c>
      <c r="E2375" s="5" t="n">
        <v>45826.49403935186</v>
      </c>
      <c r="F2375" t="n">
        <v>67</v>
      </c>
      <c r="G2375" t="n">
        <v>0</v>
      </c>
      <c r="H2375" t="n">
        <v>67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67678</v>
      </c>
      <c r="B2376" t="inlineStr">
        <is>
          <t>263_SEQ</t>
        </is>
      </c>
      <c r="C2376" t="n">
        <v>2369</v>
      </c>
      <c r="D2376" s="5" t="n">
        <v>45826.49403935186</v>
      </c>
      <c r="E2376" s="5" t="n">
        <v>45826.49408564815</v>
      </c>
      <c r="F2376" t="n">
        <v>66.8</v>
      </c>
      <c r="G2376" t="n">
        <v>0</v>
      </c>
      <c r="H2376" t="n">
        <v>66.8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67679</v>
      </c>
      <c r="B2377" t="inlineStr">
        <is>
          <t>263_SEQ</t>
        </is>
      </c>
      <c r="C2377" t="n">
        <v>2370</v>
      </c>
      <c r="D2377" s="5" t="n">
        <v>45826.49408564815</v>
      </c>
      <c r="E2377" s="5" t="n">
        <v>45826.49413194445</v>
      </c>
      <c r="F2377" t="n">
        <v>66.7</v>
      </c>
      <c r="G2377" t="n">
        <v>0</v>
      </c>
      <c r="H2377" t="n">
        <v>66.7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67680</v>
      </c>
      <c r="B2378" t="inlineStr">
        <is>
          <t>263_SEQ</t>
        </is>
      </c>
      <c r="C2378" t="n">
        <v>2371</v>
      </c>
      <c r="D2378" s="5" t="n">
        <v>45826.49413194445</v>
      </c>
      <c r="E2378" s="5" t="n">
        <v>45826.49417824074</v>
      </c>
      <c r="F2378" t="n">
        <v>66.5</v>
      </c>
      <c r="G2378" t="n">
        <v>0</v>
      </c>
      <c r="H2378" t="n">
        <v>66.5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67681</v>
      </c>
      <c r="B2379" t="inlineStr">
        <is>
          <t>263_SEQ</t>
        </is>
      </c>
      <c r="C2379" t="n">
        <v>2372</v>
      </c>
      <c r="D2379" s="5" t="n">
        <v>45826.49417824074</v>
      </c>
      <c r="E2379" s="5" t="n">
        <v>45826.49422453704</v>
      </c>
      <c r="F2379" t="n">
        <v>66.40000000000001</v>
      </c>
      <c r="G2379" t="n">
        <v>0</v>
      </c>
      <c r="H2379" t="n">
        <v>66.40000000000001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67682</v>
      </c>
      <c r="B2380" t="inlineStr">
        <is>
          <t>263_SEQ</t>
        </is>
      </c>
      <c r="C2380" t="n">
        <v>2373</v>
      </c>
      <c r="D2380" s="5" t="n">
        <v>45826.49422453704</v>
      </c>
      <c r="E2380" s="5" t="n">
        <v>45826.49427083333</v>
      </c>
      <c r="F2380" t="n">
        <v>66.2</v>
      </c>
      <c r="G2380" t="n">
        <v>0</v>
      </c>
      <c r="H2380" t="n">
        <v>66.2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67683</v>
      </c>
      <c r="B2381" t="inlineStr">
        <is>
          <t>263_SEQ</t>
        </is>
      </c>
      <c r="C2381" t="n">
        <v>2374</v>
      </c>
      <c r="D2381" s="5" t="n">
        <v>45826.49427083333</v>
      </c>
      <c r="E2381" s="5" t="n">
        <v>45826.49431712963</v>
      </c>
      <c r="F2381" t="n">
        <v>66.09999999999999</v>
      </c>
      <c r="G2381" t="n">
        <v>0</v>
      </c>
      <c r="H2381" t="n">
        <v>66.09999999999999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67684</v>
      </c>
      <c r="B2382" t="inlineStr">
        <is>
          <t>263_SEQ</t>
        </is>
      </c>
      <c r="C2382" t="n">
        <v>2375</v>
      </c>
      <c r="D2382" s="5" t="n">
        <v>45826.49431712963</v>
      </c>
      <c r="E2382" s="5" t="n">
        <v>45826.49436342593</v>
      </c>
      <c r="F2382" t="n">
        <v>66</v>
      </c>
      <c r="G2382" t="n">
        <v>0</v>
      </c>
      <c r="H2382" t="n">
        <v>66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67685</v>
      </c>
      <c r="B2383" t="inlineStr">
        <is>
          <t>263_SEQ</t>
        </is>
      </c>
      <c r="C2383" t="n">
        <v>2376</v>
      </c>
      <c r="D2383" s="5" t="n">
        <v>45826.49436342593</v>
      </c>
      <c r="E2383" s="5" t="n">
        <v>45826.49440972223</v>
      </c>
      <c r="F2383" t="n">
        <v>66</v>
      </c>
      <c r="G2383" t="n">
        <v>0</v>
      </c>
      <c r="H2383" t="n">
        <v>66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67686</v>
      </c>
      <c r="B2384" t="inlineStr">
        <is>
          <t>263_SEQ</t>
        </is>
      </c>
      <c r="C2384" t="n">
        <v>2377</v>
      </c>
      <c r="D2384" s="5" t="n">
        <v>45826.49440972223</v>
      </c>
      <c r="E2384" s="5" t="n">
        <v>45826.49445601852</v>
      </c>
      <c r="F2384" t="n">
        <v>65.8</v>
      </c>
      <c r="G2384" t="n">
        <v>0</v>
      </c>
      <c r="H2384" t="n">
        <v>65.8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67687</v>
      </c>
      <c r="B2385" t="inlineStr">
        <is>
          <t>263_SEQ</t>
        </is>
      </c>
      <c r="C2385" t="n">
        <v>2378</v>
      </c>
      <c r="D2385" s="5" t="n">
        <v>45826.49445601852</v>
      </c>
      <c r="E2385" s="5" t="n">
        <v>45826.49450231482</v>
      </c>
      <c r="F2385" t="n">
        <v>65.7</v>
      </c>
      <c r="G2385" t="n">
        <v>0</v>
      </c>
      <c r="H2385" t="n">
        <v>65.7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67688</v>
      </c>
      <c r="B2386" t="inlineStr">
        <is>
          <t>263_SEQ</t>
        </is>
      </c>
      <c r="C2386" t="n">
        <v>2379</v>
      </c>
      <c r="D2386" s="5" t="n">
        <v>45826.49450231482</v>
      </c>
      <c r="E2386" s="5" t="n">
        <v>45826.49454861111</v>
      </c>
      <c r="F2386" t="n">
        <v>65.7</v>
      </c>
      <c r="G2386" t="n">
        <v>0</v>
      </c>
      <c r="H2386" t="n">
        <v>65.7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67689</v>
      </c>
      <c r="B2387" t="inlineStr">
        <is>
          <t>263_SEQ</t>
        </is>
      </c>
      <c r="C2387" t="n">
        <v>2380</v>
      </c>
      <c r="D2387" s="5" t="n">
        <v>45826.49454861111</v>
      </c>
      <c r="E2387" s="5" t="n">
        <v>45826.49459490741</v>
      </c>
      <c r="F2387" t="n">
        <v>65.59999999999999</v>
      </c>
      <c r="G2387" t="n">
        <v>0</v>
      </c>
      <c r="H2387" t="n">
        <v>65.59999999999999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67690</v>
      </c>
      <c r="B2388" t="inlineStr">
        <is>
          <t>263_SEQ</t>
        </is>
      </c>
      <c r="C2388" t="n">
        <v>2381</v>
      </c>
      <c r="D2388" s="5" t="n">
        <v>45826.49459490741</v>
      </c>
      <c r="E2388" s="5" t="n">
        <v>45826.4946412037</v>
      </c>
      <c r="F2388" t="n">
        <v>65.5</v>
      </c>
      <c r="G2388" t="n">
        <v>0</v>
      </c>
      <c r="H2388" t="n">
        <v>65.5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67691</v>
      </c>
      <c r="B2389" t="inlineStr">
        <is>
          <t>263_SEQ</t>
        </is>
      </c>
      <c r="C2389" t="n">
        <v>2382</v>
      </c>
      <c r="D2389" s="5" t="n">
        <v>45826.4946412037</v>
      </c>
      <c r="E2389" s="5" t="n">
        <v>45826.4946875</v>
      </c>
      <c r="F2389" t="n">
        <v>65.40000000000001</v>
      </c>
      <c r="G2389" t="n">
        <v>0</v>
      </c>
      <c r="H2389" t="n">
        <v>65.40000000000001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67692</v>
      </c>
      <c r="B2390" t="inlineStr">
        <is>
          <t>263_SEQ</t>
        </is>
      </c>
      <c r="C2390" t="n">
        <v>2383</v>
      </c>
      <c r="D2390" s="5" t="n">
        <v>45826.4946875</v>
      </c>
      <c r="E2390" s="5" t="n">
        <v>45826.49473379629</v>
      </c>
      <c r="F2390" t="n">
        <v>65.5</v>
      </c>
      <c r="G2390" t="n">
        <v>0</v>
      </c>
      <c r="H2390" t="n">
        <v>65.5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67693</v>
      </c>
      <c r="B2391" t="inlineStr">
        <is>
          <t>263_SEQ</t>
        </is>
      </c>
      <c r="C2391" t="n">
        <v>2384</v>
      </c>
      <c r="D2391" s="5" t="n">
        <v>45826.49473379629</v>
      </c>
      <c r="E2391" s="5" t="n">
        <v>45826.49478009259</v>
      </c>
      <c r="F2391" t="n">
        <v>65.40000000000001</v>
      </c>
      <c r="G2391" t="n">
        <v>0</v>
      </c>
      <c r="H2391" t="n">
        <v>65.40000000000001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67694</v>
      </c>
      <c r="B2392" t="inlineStr">
        <is>
          <t>263_SEQ</t>
        </is>
      </c>
      <c r="C2392" t="n">
        <v>2385</v>
      </c>
      <c r="D2392" s="5" t="n">
        <v>45826.49478009259</v>
      </c>
      <c r="E2392" s="5" t="n">
        <v>45826.49482638889</v>
      </c>
      <c r="F2392" t="n">
        <v>65.40000000000001</v>
      </c>
      <c r="G2392" t="n">
        <v>0</v>
      </c>
      <c r="H2392" t="n">
        <v>65.40000000000001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67695</v>
      </c>
      <c r="B2393" t="inlineStr">
        <is>
          <t>263_SEQ</t>
        </is>
      </c>
      <c r="C2393" t="n">
        <v>2386</v>
      </c>
      <c r="D2393" s="5" t="n">
        <v>45826.49482638889</v>
      </c>
      <c r="E2393" s="5" t="n">
        <v>45826.49487268519</v>
      </c>
      <c r="F2393" t="n">
        <v>65.3</v>
      </c>
      <c r="G2393" t="n">
        <v>0</v>
      </c>
      <c r="H2393" t="n">
        <v>65.3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67696</v>
      </c>
      <c r="B2394" t="inlineStr">
        <is>
          <t>263_SEQ</t>
        </is>
      </c>
      <c r="C2394" t="n">
        <v>2387</v>
      </c>
      <c r="D2394" s="5" t="n">
        <v>45826.49487268519</v>
      </c>
      <c r="E2394" s="5" t="n">
        <v>45826.49491898148</v>
      </c>
      <c r="F2394" t="n">
        <v>65.40000000000001</v>
      </c>
      <c r="G2394" t="n">
        <v>0</v>
      </c>
      <c r="H2394" t="n">
        <v>65.40000000000001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67697</v>
      </c>
      <c r="B2395" t="inlineStr">
        <is>
          <t>263_SEQ</t>
        </is>
      </c>
      <c r="C2395" t="n">
        <v>2388</v>
      </c>
      <c r="D2395" s="5" t="n">
        <v>45826.49491898148</v>
      </c>
      <c r="E2395" s="5" t="n">
        <v>45826.49496527778</v>
      </c>
      <c r="F2395" t="n">
        <v>65.40000000000001</v>
      </c>
      <c r="G2395" t="n">
        <v>0</v>
      </c>
      <c r="H2395" t="n">
        <v>65.40000000000001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67698</v>
      </c>
      <c r="B2396" t="inlineStr">
        <is>
          <t>263_SEQ</t>
        </is>
      </c>
      <c r="C2396" t="n">
        <v>2389</v>
      </c>
      <c r="D2396" s="5" t="n">
        <v>45826.49496527778</v>
      </c>
      <c r="E2396" s="5" t="n">
        <v>45826.49501157407</v>
      </c>
      <c r="F2396" t="n">
        <v>65.40000000000001</v>
      </c>
      <c r="G2396" t="n">
        <v>0</v>
      </c>
      <c r="H2396" t="n">
        <v>65.40000000000001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67699</v>
      </c>
      <c r="B2397" t="inlineStr">
        <is>
          <t>263_SEQ</t>
        </is>
      </c>
      <c r="C2397" t="n">
        <v>2390</v>
      </c>
      <c r="D2397" s="5" t="n">
        <v>45826.49501157407</v>
      </c>
      <c r="E2397" s="5" t="n">
        <v>45826.49505787037</v>
      </c>
      <c r="F2397" t="n">
        <v>65.40000000000001</v>
      </c>
      <c r="G2397" t="n">
        <v>0</v>
      </c>
      <c r="H2397" t="n">
        <v>65.40000000000001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67700</v>
      </c>
      <c r="B2398" t="inlineStr">
        <is>
          <t>263_SEQ</t>
        </is>
      </c>
      <c r="C2398" t="n">
        <v>2391</v>
      </c>
      <c r="D2398" s="5" t="n">
        <v>45826.49505787037</v>
      </c>
      <c r="E2398" s="5" t="n">
        <v>45826.49510416666</v>
      </c>
      <c r="F2398" t="n">
        <v>65.5</v>
      </c>
      <c r="G2398" t="n">
        <v>0</v>
      </c>
      <c r="H2398" t="n">
        <v>65.5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67701</v>
      </c>
      <c r="B2399" t="inlineStr">
        <is>
          <t>263_SEQ</t>
        </is>
      </c>
      <c r="C2399" t="n">
        <v>2392</v>
      </c>
      <c r="D2399" s="5" t="n">
        <v>45826.49510416666</v>
      </c>
      <c r="E2399" s="5" t="n">
        <v>45826.49515046296</v>
      </c>
      <c r="F2399" t="n">
        <v>65.40000000000001</v>
      </c>
      <c r="G2399" t="n">
        <v>0</v>
      </c>
      <c r="H2399" t="n">
        <v>65.40000000000001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67702</v>
      </c>
      <c r="B2400" t="inlineStr">
        <is>
          <t>263_SEQ</t>
        </is>
      </c>
      <c r="C2400" t="n">
        <v>2393</v>
      </c>
      <c r="D2400" s="5" t="n">
        <v>45826.49515046296</v>
      </c>
      <c r="E2400" s="5" t="n">
        <v>45826.49519675926</v>
      </c>
      <c r="F2400" t="n">
        <v>65.40000000000001</v>
      </c>
      <c r="G2400" t="n">
        <v>0</v>
      </c>
      <c r="H2400" t="n">
        <v>65.40000000000001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67703</v>
      </c>
      <c r="B2401" t="inlineStr">
        <is>
          <t>263_SEQ</t>
        </is>
      </c>
      <c r="C2401" t="n">
        <v>2394</v>
      </c>
      <c r="D2401" s="5" t="n">
        <v>45826.49519675926</v>
      </c>
      <c r="E2401" s="5" t="n">
        <v>45826.49524305556</v>
      </c>
      <c r="F2401" t="n">
        <v>65.40000000000001</v>
      </c>
      <c r="G2401" t="n">
        <v>0</v>
      </c>
      <c r="H2401" t="n">
        <v>65.40000000000001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67704</v>
      </c>
      <c r="B2402" t="inlineStr">
        <is>
          <t>263_SEQ</t>
        </is>
      </c>
      <c r="C2402" t="n">
        <v>2395</v>
      </c>
      <c r="D2402" s="5" t="n">
        <v>45826.49524305556</v>
      </c>
      <c r="E2402" s="5" t="n">
        <v>45826.49528935185</v>
      </c>
      <c r="F2402" t="n">
        <v>65.40000000000001</v>
      </c>
      <c r="G2402" t="n">
        <v>0</v>
      </c>
      <c r="H2402" t="n">
        <v>65.40000000000001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67705</v>
      </c>
      <c r="B2403" t="inlineStr">
        <is>
          <t>263_SEQ</t>
        </is>
      </c>
      <c r="C2403" t="n">
        <v>2396</v>
      </c>
      <c r="D2403" s="5" t="n">
        <v>45826.49528935185</v>
      </c>
      <c r="E2403" s="5" t="n">
        <v>45826.49533564815</v>
      </c>
      <c r="F2403" t="n">
        <v>65.40000000000001</v>
      </c>
      <c r="G2403" t="n">
        <v>0</v>
      </c>
      <c r="H2403" t="n">
        <v>65.40000000000001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67706</v>
      </c>
      <c r="B2404" t="inlineStr">
        <is>
          <t>263_SEQ</t>
        </is>
      </c>
      <c r="C2404" t="n">
        <v>2397</v>
      </c>
      <c r="D2404" s="5" t="n">
        <v>45826.49533564815</v>
      </c>
      <c r="E2404" s="5" t="n">
        <v>45826.49538194444</v>
      </c>
      <c r="F2404" t="n">
        <v>65.40000000000001</v>
      </c>
      <c r="G2404" t="n">
        <v>0</v>
      </c>
      <c r="H2404" t="n">
        <v>65.40000000000001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67707</v>
      </c>
      <c r="B2405" t="inlineStr">
        <is>
          <t>263_SEQ</t>
        </is>
      </c>
      <c r="C2405" t="n">
        <v>2398</v>
      </c>
      <c r="D2405" s="5" t="n">
        <v>45826.49538194444</v>
      </c>
      <c r="E2405" s="5" t="n">
        <v>45826.49542824074</v>
      </c>
      <c r="F2405" t="n">
        <v>65.40000000000001</v>
      </c>
      <c r="G2405" t="n">
        <v>0</v>
      </c>
      <c r="H2405" t="n">
        <v>65.40000000000001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67708</v>
      </c>
      <c r="B2406" t="inlineStr">
        <is>
          <t>263_SEQ</t>
        </is>
      </c>
      <c r="C2406" t="n">
        <v>2399</v>
      </c>
      <c r="D2406" s="5" t="n">
        <v>45826.49542824074</v>
      </c>
      <c r="E2406" s="5" t="n">
        <v>45826.49547453703</v>
      </c>
      <c r="F2406" t="n">
        <v>65.40000000000001</v>
      </c>
      <c r="G2406" t="n">
        <v>0</v>
      </c>
      <c r="H2406" t="n">
        <v>65.40000000000001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67709</v>
      </c>
      <c r="B2407" t="inlineStr">
        <is>
          <t>263_SEQ</t>
        </is>
      </c>
      <c r="C2407" t="n">
        <v>2400</v>
      </c>
      <c r="D2407" s="5" t="n">
        <v>45826.49547453703</v>
      </c>
      <c r="E2407" s="5" t="n">
        <v>45826.49552083333</v>
      </c>
      <c r="F2407" t="n">
        <v>65.40000000000001</v>
      </c>
      <c r="G2407" t="n">
        <v>0</v>
      </c>
      <c r="H2407" t="n">
        <v>65.40000000000001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67710</v>
      </c>
      <c r="B2408" t="inlineStr">
        <is>
          <t>263_SEQ</t>
        </is>
      </c>
      <c r="C2408" t="n">
        <v>2401</v>
      </c>
      <c r="D2408" s="5" t="n">
        <v>45826.49552083333</v>
      </c>
      <c r="E2408" s="5" t="n">
        <v>45826.49556712963</v>
      </c>
      <c r="F2408" t="n">
        <v>65.3</v>
      </c>
      <c r="G2408" t="n">
        <v>0</v>
      </c>
      <c r="H2408" t="n">
        <v>65.3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67711</v>
      </c>
      <c r="B2409" t="inlineStr">
        <is>
          <t>263_SEQ</t>
        </is>
      </c>
      <c r="C2409" t="n">
        <v>2402</v>
      </c>
      <c r="D2409" s="5" t="n">
        <v>45826.49556712963</v>
      </c>
      <c r="E2409" s="5" t="n">
        <v>45826.49561342593</v>
      </c>
      <c r="F2409" t="n">
        <v>65.40000000000001</v>
      </c>
      <c r="G2409" t="n">
        <v>0</v>
      </c>
      <c r="H2409" t="n">
        <v>65.40000000000001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67712</v>
      </c>
      <c r="B2410" t="inlineStr">
        <is>
          <t>263_SEQ</t>
        </is>
      </c>
      <c r="C2410" t="n">
        <v>2403</v>
      </c>
      <c r="D2410" s="5" t="n">
        <v>45826.49561342593</v>
      </c>
      <c r="E2410" s="5" t="n">
        <v>45826.49565972222</v>
      </c>
      <c r="F2410" t="n">
        <v>65.2</v>
      </c>
      <c r="G2410" t="n">
        <v>0</v>
      </c>
      <c r="H2410" t="n">
        <v>65.2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67713</v>
      </c>
      <c r="B2411" t="inlineStr">
        <is>
          <t>263_SEQ</t>
        </is>
      </c>
      <c r="C2411" t="n">
        <v>2404</v>
      </c>
      <c r="D2411" s="5" t="n">
        <v>45826.49565972222</v>
      </c>
      <c r="E2411" s="5" t="n">
        <v>45826.49570601852</v>
      </c>
      <c r="F2411" t="n">
        <v>65.09999999999999</v>
      </c>
      <c r="G2411" t="n">
        <v>0</v>
      </c>
      <c r="H2411" t="n">
        <v>65.09999999999999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67714</v>
      </c>
      <c r="B2412" t="inlineStr">
        <is>
          <t>263_SEQ</t>
        </is>
      </c>
      <c r="C2412" t="n">
        <v>2405</v>
      </c>
      <c r="D2412" s="5" t="n">
        <v>45826.49570601852</v>
      </c>
      <c r="E2412" s="5" t="n">
        <v>45826.49575231481</v>
      </c>
      <c r="F2412" t="n">
        <v>65</v>
      </c>
      <c r="G2412" t="n">
        <v>0</v>
      </c>
      <c r="H2412" t="n">
        <v>65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67715</v>
      </c>
      <c r="B2413" t="inlineStr">
        <is>
          <t>263_SEQ</t>
        </is>
      </c>
      <c r="C2413" t="n">
        <v>2406</v>
      </c>
      <c r="D2413" s="5" t="n">
        <v>45826.49575231481</v>
      </c>
      <c r="E2413" s="5" t="n">
        <v>45826.49579861111</v>
      </c>
      <c r="F2413" t="n">
        <v>65.09999999999999</v>
      </c>
      <c r="G2413" t="n">
        <v>0</v>
      </c>
      <c r="H2413" t="n">
        <v>65.09999999999999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67716</v>
      </c>
      <c r="B2414" t="inlineStr">
        <is>
          <t>263_SEQ</t>
        </is>
      </c>
      <c r="C2414" t="n">
        <v>2407</v>
      </c>
      <c r="D2414" s="5" t="n">
        <v>45826.49579861111</v>
      </c>
      <c r="E2414" s="5" t="n">
        <v>45826.4958449074</v>
      </c>
      <c r="F2414" t="n">
        <v>65</v>
      </c>
      <c r="G2414" t="n">
        <v>0</v>
      </c>
      <c r="H2414" t="n">
        <v>65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67717</v>
      </c>
      <c r="B2415" t="inlineStr">
        <is>
          <t>263_SEQ</t>
        </is>
      </c>
      <c r="C2415" t="n">
        <v>2408</v>
      </c>
      <c r="D2415" s="5" t="n">
        <v>45826.4958449074</v>
      </c>
      <c r="E2415" s="5" t="n">
        <v>45826.4958912037</v>
      </c>
      <c r="F2415" t="n">
        <v>65</v>
      </c>
      <c r="G2415" t="n">
        <v>0</v>
      </c>
      <c r="H2415" t="n">
        <v>65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67718</v>
      </c>
      <c r="B2416" t="inlineStr">
        <is>
          <t>263_SEQ</t>
        </is>
      </c>
      <c r="C2416" t="n">
        <v>2409</v>
      </c>
      <c r="D2416" s="5" t="n">
        <v>45826.4958912037</v>
      </c>
      <c r="E2416" s="5" t="n">
        <v>45826.4959375</v>
      </c>
      <c r="F2416" t="n">
        <v>65.09999999999999</v>
      </c>
      <c r="G2416" t="n">
        <v>0</v>
      </c>
      <c r="H2416" t="n">
        <v>65.09999999999999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67719</v>
      </c>
      <c r="B2417" t="inlineStr">
        <is>
          <t>263_SEQ</t>
        </is>
      </c>
      <c r="C2417" t="n">
        <v>2410</v>
      </c>
      <c r="D2417" s="5" t="n">
        <v>45826.4959375</v>
      </c>
      <c r="E2417" s="5" t="n">
        <v>45826.4959837963</v>
      </c>
      <c r="F2417" t="n">
        <v>65.2</v>
      </c>
      <c r="G2417" t="n">
        <v>0</v>
      </c>
      <c r="H2417" t="n">
        <v>65.2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67720</v>
      </c>
      <c r="B2418" t="inlineStr">
        <is>
          <t>263_SEQ</t>
        </is>
      </c>
      <c r="C2418" t="n">
        <v>2411</v>
      </c>
      <c r="D2418" s="5" t="n">
        <v>45826.4959837963</v>
      </c>
      <c r="E2418" s="5" t="n">
        <v>45826.4960300926</v>
      </c>
      <c r="F2418" t="n">
        <v>65.3</v>
      </c>
      <c r="G2418" t="n">
        <v>0</v>
      </c>
      <c r="H2418" t="n">
        <v>65.3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67721</v>
      </c>
      <c r="B2419" t="inlineStr">
        <is>
          <t>263_SEQ</t>
        </is>
      </c>
      <c r="C2419" t="n">
        <v>2412</v>
      </c>
      <c r="D2419" s="5" t="n">
        <v>45826.4960300926</v>
      </c>
      <c r="E2419" s="5" t="n">
        <v>45826.49607638889</v>
      </c>
      <c r="F2419" t="n">
        <v>65.3</v>
      </c>
      <c r="G2419" t="n">
        <v>0</v>
      </c>
      <c r="H2419" t="n">
        <v>65.3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67722</v>
      </c>
      <c r="B2420" t="inlineStr">
        <is>
          <t>263_SEQ</t>
        </is>
      </c>
      <c r="C2420" t="n">
        <v>2413</v>
      </c>
      <c r="D2420" s="5" t="n">
        <v>45826.49607638889</v>
      </c>
      <c r="E2420" s="5" t="n">
        <v>45826.49612268519</v>
      </c>
      <c r="F2420" t="n">
        <v>65.40000000000001</v>
      </c>
      <c r="G2420" t="n">
        <v>0</v>
      </c>
      <c r="H2420" t="n">
        <v>65.40000000000001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67723</v>
      </c>
      <c r="B2421" t="inlineStr">
        <is>
          <t>263_SEQ</t>
        </is>
      </c>
      <c r="C2421" t="n">
        <v>2414</v>
      </c>
      <c r="D2421" s="5" t="n">
        <v>45826.49612268519</v>
      </c>
      <c r="E2421" s="5" t="n">
        <v>45826.49616898148</v>
      </c>
      <c r="F2421" t="n">
        <v>65.5</v>
      </c>
      <c r="G2421" t="n">
        <v>0</v>
      </c>
      <c r="H2421" t="n">
        <v>65.5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67724</v>
      </c>
      <c r="B2422" t="inlineStr">
        <is>
          <t>263_SEQ</t>
        </is>
      </c>
      <c r="C2422" t="n">
        <v>2415</v>
      </c>
      <c r="D2422" s="5" t="n">
        <v>45826.49616898148</v>
      </c>
      <c r="E2422" s="5" t="n">
        <v>45826.49621527778</v>
      </c>
      <c r="F2422" t="n">
        <v>65.5</v>
      </c>
      <c r="G2422" t="n">
        <v>0</v>
      </c>
      <c r="H2422" t="n">
        <v>65.5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67725</v>
      </c>
      <c r="B2423" t="inlineStr">
        <is>
          <t>263_SEQ</t>
        </is>
      </c>
      <c r="C2423" t="n">
        <v>2416</v>
      </c>
      <c r="D2423" s="5" t="n">
        <v>45826.49621527778</v>
      </c>
      <c r="E2423" s="5" t="n">
        <v>45826.49626157407</v>
      </c>
      <c r="F2423" t="n">
        <v>65.59999999999999</v>
      </c>
      <c r="G2423" t="n">
        <v>0</v>
      </c>
      <c r="H2423" t="n">
        <v>65.59999999999999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67726</v>
      </c>
      <c r="B2424" t="inlineStr">
        <is>
          <t>263_SEQ</t>
        </is>
      </c>
      <c r="C2424" t="n">
        <v>2417</v>
      </c>
      <c r="D2424" s="5" t="n">
        <v>45826.49626157407</v>
      </c>
      <c r="E2424" s="5" t="n">
        <v>45826.49630787037</v>
      </c>
      <c r="F2424" t="n">
        <v>65.8</v>
      </c>
      <c r="G2424" t="n">
        <v>0</v>
      </c>
      <c r="H2424" t="n">
        <v>65.8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67727</v>
      </c>
      <c r="B2425" t="inlineStr">
        <is>
          <t>263_SEQ</t>
        </is>
      </c>
      <c r="C2425" t="n">
        <v>2418</v>
      </c>
      <c r="D2425" s="5" t="n">
        <v>45826.49630787037</v>
      </c>
      <c r="E2425" s="5" t="n">
        <v>45826.49635416667</v>
      </c>
      <c r="F2425" t="n">
        <v>66.09999999999999</v>
      </c>
      <c r="G2425" t="n">
        <v>0</v>
      </c>
      <c r="H2425" t="n">
        <v>66.09999999999999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67728</v>
      </c>
      <c r="B2426" t="inlineStr">
        <is>
          <t>263_SEQ</t>
        </is>
      </c>
      <c r="C2426" t="n">
        <v>2419</v>
      </c>
      <c r="D2426" s="5" t="n">
        <v>45826.49635416667</v>
      </c>
      <c r="E2426" s="5" t="n">
        <v>45826.49640046297</v>
      </c>
      <c r="F2426" t="n">
        <v>66.5</v>
      </c>
      <c r="G2426" t="n">
        <v>0</v>
      </c>
      <c r="H2426" t="n">
        <v>66.5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67729</v>
      </c>
      <c r="B2427" t="inlineStr">
        <is>
          <t>263_SEQ</t>
        </is>
      </c>
      <c r="C2427" t="n">
        <v>2420</v>
      </c>
      <c r="D2427" s="5" t="n">
        <v>45826.49640046297</v>
      </c>
      <c r="E2427" s="5" t="n">
        <v>45826.49644675926</v>
      </c>
      <c r="F2427" t="n">
        <v>66.8</v>
      </c>
      <c r="G2427" t="n">
        <v>0</v>
      </c>
      <c r="H2427" t="n">
        <v>66.8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67730</v>
      </c>
      <c r="B2428" t="inlineStr">
        <is>
          <t>263_SEQ</t>
        </is>
      </c>
      <c r="C2428" t="n">
        <v>2421</v>
      </c>
      <c r="D2428" s="5" t="n">
        <v>45826.49644675926</v>
      </c>
      <c r="E2428" s="5" t="n">
        <v>45826.49649305556</v>
      </c>
      <c r="F2428" t="n">
        <v>67</v>
      </c>
      <c r="G2428" t="n">
        <v>0</v>
      </c>
      <c r="H2428" t="n">
        <v>67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67731</v>
      </c>
      <c r="B2429" t="inlineStr">
        <is>
          <t>263_SEQ</t>
        </is>
      </c>
      <c r="C2429" t="n">
        <v>2422</v>
      </c>
      <c r="D2429" s="5" t="n">
        <v>45826.49649305556</v>
      </c>
      <c r="E2429" s="5" t="n">
        <v>45826.49653935185</v>
      </c>
      <c r="F2429" t="n">
        <v>66.90000000000001</v>
      </c>
      <c r="G2429" t="n">
        <v>0</v>
      </c>
      <c r="H2429" t="n">
        <v>66.90000000000001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67732</v>
      </c>
      <c r="B2430" t="inlineStr">
        <is>
          <t>263_SEQ</t>
        </is>
      </c>
      <c r="C2430" t="n">
        <v>2423</v>
      </c>
      <c r="D2430" s="5" t="n">
        <v>45826.49653935185</v>
      </c>
      <c r="E2430" s="5" t="n">
        <v>45826.49658564815</v>
      </c>
      <c r="F2430" t="n">
        <v>66.8</v>
      </c>
      <c r="G2430" t="n">
        <v>0</v>
      </c>
      <c r="H2430" t="n">
        <v>66.8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67733</v>
      </c>
      <c r="B2431" t="inlineStr">
        <is>
          <t>263_SEQ</t>
        </is>
      </c>
      <c r="C2431" t="n">
        <v>2424</v>
      </c>
      <c r="D2431" s="5" t="n">
        <v>45826.49658564815</v>
      </c>
      <c r="E2431" s="5" t="n">
        <v>45826.49663194444</v>
      </c>
      <c r="F2431" t="n">
        <v>66.8</v>
      </c>
      <c r="G2431" t="n">
        <v>0</v>
      </c>
      <c r="H2431" t="n">
        <v>66.8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67734</v>
      </c>
      <c r="B2432" t="inlineStr">
        <is>
          <t>263_SEQ</t>
        </is>
      </c>
      <c r="C2432" t="n">
        <v>2425</v>
      </c>
      <c r="D2432" s="5" t="n">
        <v>45826.49663194444</v>
      </c>
      <c r="E2432" s="5" t="n">
        <v>45826.49667824074</v>
      </c>
      <c r="F2432" t="n">
        <v>67</v>
      </c>
      <c r="G2432" t="n">
        <v>0</v>
      </c>
      <c r="H2432" t="n">
        <v>67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67735</v>
      </c>
      <c r="B2433" t="inlineStr">
        <is>
          <t>263_SEQ</t>
        </is>
      </c>
      <c r="C2433" t="n">
        <v>2426</v>
      </c>
      <c r="D2433" s="5" t="n">
        <v>45826.49667824074</v>
      </c>
      <c r="E2433" s="5" t="n">
        <v>45826.49672453704</v>
      </c>
      <c r="F2433" t="n">
        <v>67.09999999999999</v>
      </c>
      <c r="G2433" t="n">
        <v>0</v>
      </c>
      <c r="H2433" t="n">
        <v>67.09999999999999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67736</v>
      </c>
      <c r="B2434" t="inlineStr">
        <is>
          <t>263_SEQ</t>
        </is>
      </c>
      <c r="C2434" t="n">
        <v>2427</v>
      </c>
      <c r="D2434" s="5" t="n">
        <v>45826.49672453704</v>
      </c>
      <c r="E2434" s="5" t="n">
        <v>45826.49677083334</v>
      </c>
      <c r="F2434" t="n">
        <v>67.09999999999999</v>
      </c>
      <c r="G2434" t="n">
        <v>0</v>
      </c>
      <c r="H2434" t="n">
        <v>67.09999999999999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67737</v>
      </c>
      <c r="B2435" t="inlineStr">
        <is>
          <t>263_SEQ</t>
        </is>
      </c>
      <c r="C2435" t="n">
        <v>2428</v>
      </c>
      <c r="D2435" s="5" t="n">
        <v>45826.49677083334</v>
      </c>
      <c r="E2435" s="5" t="n">
        <v>45826.49681712963</v>
      </c>
      <c r="F2435" t="n">
        <v>67.09999999999999</v>
      </c>
      <c r="G2435" t="n">
        <v>0</v>
      </c>
      <c r="H2435" t="n">
        <v>67.09999999999999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67738</v>
      </c>
      <c r="B2436" t="inlineStr">
        <is>
          <t>263_SEQ</t>
        </is>
      </c>
      <c r="C2436" t="n">
        <v>2429</v>
      </c>
      <c r="D2436" s="5" t="n">
        <v>45826.49681712963</v>
      </c>
      <c r="E2436" s="5" t="n">
        <v>45826.49686342593</v>
      </c>
      <c r="F2436" t="n">
        <v>67.2</v>
      </c>
      <c r="G2436" t="n">
        <v>0</v>
      </c>
      <c r="H2436" t="n">
        <v>67.2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67739</v>
      </c>
      <c r="B2437" t="inlineStr">
        <is>
          <t>263_SEQ</t>
        </is>
      </c>
      <c r="C2437" t="n">
        <v>2430</v>
      </c>
      <c r="D2437" s="5" t="n">
        <v>45826.49686342593</v>
      </c>
      <c r="E2437" s="5" t="n">
        <v>45826.49690972222</v>
      </c>
      <c r="F2437" t="n">
        <v>67.09999999999999</v>
      </c>
      <c r="G2437" t="n">
        <v>0</v>
      </c>
      <c r="H2437" t="n">
        <v>67.09999999999999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67740</v>
      </c>
      <c r="B2438" t="inlineStr">
        <is>
          <t>263_SEQ</t>
        </is>
      </c>
      <c r="C2438" t="n">
        <v>2431</v>
      </c>
      <c r="D2438" s="5" t="n">
        <v>45826.49690972222</v>
      </c>
      <c r="E2438" s="5" t="n">
        <v>45826.49695601852</v>
      </c>
      <c r="F2438" t="n">
        <v>66.90000000000001</v>
      </c>
      <c r="G2438" t="n">
        <v>0</v>
      </c>
      <c r="H2438" t="n">
        <v>66.90000000000001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67741</v>
      </c>
      <c r="B2439" t="inlineStr">
        <is>
          <t>263_SEQ</t>
        </is>
      </c>
      <c r="C2439" t="n">
        <v>2432</v>
      </c>
      <c r="D2439" s="5" t="n">
        <v>45826.49695601852</v>
      </c>
      <c r="E2439" s="5" t="n">
        <v>45826.49700231481</v>
      </c>
      <c r="F2439" t="n">
        <v>66.59999999999999</v>
      </c>
      <c r="G2439" t="n">
        <v>0</v>
      </c>
      <c r="H2439" t="n">
        <v>66.59999999999999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67742</v>
      </c>
      <c r="B2440" t="inlineStr">
        <is>
          <t>263_SEQ</t>
        </is>
      </c>
      <c r="C2440" t="n">
        <v>2433</v>
      </c>
      <c r="D2440" s="5" t="n">
        <v>45826.49700231481</v>
      </c>
      <c r="E2440" s="5" t="n">
        <v>45826.49704861111</v>
      </c>
      <c r="F2440" t="n">
        <v>66.3</v>
      </c>
      <c r="G2440" t="n">
        <v>0</v>
      </c>
      <c r="H2440" t="n">
        <v>66.3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67743</v>
      </c>
      <c r="B2441" t="inlineStr">
        <is>
          <t>263_SEQ</t>
        </is>
      </c>
      <c r="C2441" t="n">
        <v>2434</v>
      </c>
      <c r="D2441" s="5" t="n">
        <v>45826.49704861111</v>
      </c>
      <c r="E2441" s="5" t="n">
        <v>45826.4970949074</v>
      </c>
      <c r="F2441" t="n">
        <v>66.09999999999999</v>
      </c>
      <c r="G2441" t="n">
        <v>0</v>
      </c>
      <c r="H2441" t="n">
        <v>66.09999999999999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67744</v>
      </c>
      <c r="B2442" t="inlineStr">
        <is>
          <t>263_SEQ</t>
        </is>
      </c>
      <c r="C2442" t="n">
        <v>2435</v>
      </c>
      <c r="D2442" s="5" t="n">
        <v>45826.4970949074</v>
      </c>
      <c r="E2442" s="5" t="n">
        <v>45826.4971412037</v>
      </c>
      <c r="F2442" t="n">
        <v>65.90000000000001</v>
      </c>
      <c r="G2442" t="n">
        <v>0</v>
      </c>
      <c r="H2442" t="n">
        <v>65.90000000000001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67745</v>
      </c>
      <c r="B2443" t="inlineStr">
        <is>
          <t>263_SEQ</t>
        </is>
      </c>
      <c r="C2443" t="n">
        <v>2436</v>
      </c>
      <c r="D2443" s="5" t="n">
        <v>45826.4971412037</v>
      </c>
      <c r="E2443" s="5" t="n">
        <v>45826.4971875</v>
      </c>
      <c r="F2443" t="n">
        <v>65.7</v>
      </c>
      <c r="G2443" t="n">
        <v>0</v>
      </c>
      <c r="H2443" t="n">
        <v>65.7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67746</v>
      </c>
      <c r="B2444" t="inlineStr">
        <is>
          <t>263_SEQ</t>
        </is>
      </c>
      <c r="C2444" t="n">
        <v>2437</v>
      </c>
      <c r="D2444" s="5" t="n">
        <v>45826.4971875</v>
      </c>
      <c r="E2444" s="5" t="n">
        <v>45826.4972337963</v>
      </c>
      <c r="F2444" t="n">
        <v>65.59999999999999</v>
      </c>
      <c r="G2444" t="n">
        <v>0</v>
      </c>
      <c r="H2444" t="n">
        <v>65.59999999999999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67747</v>
      </c>
      <c r="B2445" t="inlineStr">
        <is>
          <t>263_SEQ</t>
        </is>
      </c>
      <c r="C2445" t="n">
        <v>2438</v>
      </c>
      <c r="D2445" s="5" t="n">
        <v>45826.4972337963</v>
      </c>
      <c r="E2445" s="5" t="n">
        <v>45826.49728009259</v>
      </c>
      <c r="F2445" t="n">
        <v>65.5</v>
      </c>
      <c r="G2445" t="n">
        <v>0</v>
      </c>
      <c r="H2445" t="n">
        <v>65.5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67748</v>
      </c>
      <c r="B2446" t="inlineStr">
        <is>
          <t>263_SEQ</t>
        </is>
      </c>
      <c r="C2446" t="n">
        <v>2439</v>
      </c>
      <c r="D2446" s="5" t="n">
        <v>45826.49728009259</v>
      </c>
      <c r="E2446" s="5" t="n">
        <v>45826.49732638889</v>
      </c>
      <c r="F2446" t="n">
        <v>65.59999999999999</v>
      </c>
      <c r="G2446" t="n">
        <v>0</v>
      </c>
      <c r="H2446" t="n">
        <v>65.59999999999999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67749</v>
      </c>
      <c r="B2447" t="inlineStr">
        <is>
          <t>263_SEQ</t>
        </is>
      </c>
      <c r="C2447" t="n">
        <v>2440</v>
      </c>
      <c r="D2447" s="5" t="n">
        <v>45826.49732638889</v>
      </c>
      <c r="E2447" s="5" t="n">
        <v>45826.49737268518</v>
      </c>
      <c r="F2447" t="n">
        <v>65.59999999999999</v>
      </c>
      <c r="G2447" t="n">
        <v>0</v>
      </c>
      <c r="H2447" t="n">
        <v>65.59999999999999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67750</v>
      </c>
      <c r="B2448" t="inlineStr">
        <is>
          <t>263_SEQ</t>
        </is>
      </c>
      <c r="C2448" t="n">
        <v>2441</v>
      </c>
      <c r="D2448" s="5" t="n">
        <v>45826.49737268518</v>
      </c>
      <c r="E2448" s="5" t="n">
        <v>45826.49741898148</v>
      </c>
      <c r="F2448" t="n">
        <v>65.7</v>
      </c>
      <c r="G2448" t="n">
        <v>0</v>
      </c>
      <c r="H2448" t="n">
        <v>65.7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67751</v>
      </c>
      <c r="B2449" t="inlineStr">
        <is>
          <t>263_SEQ</t>
        </is>
      </c>
      <c r="C2449" t="n">
        <v>2442</v>
      </c>
      <c r="D2449" s="5" t="n">
        <v>45826.49741898148</v>
      </c>
      <c r="E2449" s="5" t="n">
        <v>45826.49746527777</v>
      </c>
      <c r="F2449" t="n">
        <v>65.7</v>
      </c>
      <c r="G2449" t="n">
        <v>0</v>
      </c>
      <c r="H2449" t="n">
        <v>65.7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67752</v>
      </c>
      <c r="B2450" t="inlineStr">
        <is>
          <t>263_SEQ</t>
        </is>
      </c>
      <c r="C2450" t="n">
        <v>2443</v>
      </c>
      <c r="D2450" s="5" t="n">
        <v>45826.49746527777</v>
      </c>
      <c r="E2450" s="5" t="n">
        <v>45826.49751157407</v>
      </c>
      <c r="F2450" t="n">
        <v>65.7</v>
      </c>
      <c r="G2450" t="n">
        <v>0</v>
      </c>
      <c r="H2450" t="n">
        <v>65.7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67753</v>
      </c>
      <c r="B2451" t="inlineStr">
        <is>
          <t>263_SEQ</t>
        </is>
      </c>
      <c r="C2451" t="n">
        <v>2444</v>
      </c>
      <c r="D2451" s="5" t="n">
        <v>45826.49751157407</v>
      </c>
      <c r="E2451" s="5" t="n">
        <v>45826.49755787037</v>
      </c>
      <c r="F2451" t="n">
        <v>65.8</v>
      </c>
      <c r="G2451" t="n">
        <v>0</v>
      </c>
      <c r="H2451" t="n">
        <v>65.8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67754</v>
      </c>
      <c r="B2452" t="inlineStr">
        <is>
          <t>263_SEQ</t>
        </is>
      </c>
      <c r="C2452" t="n">
        <v>2445</v>
      </c>
      <c r="D2452" s="5" t="n">
        <v>45826.49755787037</v>
      </c>
      <c r="E2452" s="5" t="n">
        <v>45826.49760416667</v>
      </c>
      <c r="F2452" t="n">
        <v>65.90000000000001</v>
      </c>
      <c r="G2452" t="n">
        <v>0</v>
      </c>
      <c r="H2452" t="n">
        <v>65.90000000000001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67755</v>
      </c>
      <c r="B2453" t="inlineStr">
        <is>
          <t>263_SEQ</t>
        </is>
      </c>
      <c r="C2453" t="n">
        <v>2446</v>
      </c>
      <c r="D2453" s="5" t="n">
        <v>45826.49760416667</v>
      </c>
      <c r="E2453" s="5" t="n">
        <v>45826.49765046296</v>
      </c>
      <c r="F2453" t="n">
        <v>66</v>
      </c>
      <c r="G2453" t="n">
        <v>0</v>
      </c>
      <c r="H2453" t="n">
        <v>66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67756</v>
      </c>
      <c r="B2454" t="inlineStr">
        <is>
          <t>263_SEQ</t>
        </is>
      </c>
      <c r="C2454" t="n">
        <v>2447</v>
      </c>
      <c r="D2454" s="5" t="n">
        <v>45826.49765046296</v>
      </c>
      <c r="E2454" s="5" t="n">
        <v>45826.49769675926</v>
      </c>
      <c r="F2454" t="n">
        <v>65.90000000000001</v>
      </c>
      <c r="G2454" t="n">
        <v>0</v>
      </c>
      <c r="H2454" t="n">
        <v>65.90000000000001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67757</v>
      </c>
      <c r="B2455" t="inlineStr">
        <is>
          <t>263_SEQ</t>
        </is>
      </c>
      <c r="C2455" t="n">
        <v>2448</v>
      </c>
      <c r="D2455" s="5" t="n">
        <v>45826.49769675926</v>
      </c>
      <c r="E2455" s="5" t="n">
        <v>45826.49774305556</v>
      </c>
      <c r="F2455" t="n">
        <v>65.90000000000001</v>
      </c>
      <c r="G2455" t="n">
        <v>0</v>
      </c>
      <c r="H2455" t="n">
        <v>65.90000000000001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67758</v>
      </c>
      <c r="B2456" t="inlineStr">
        <is>
          <t>263_SEQ</t>
        </is>
      </c>
      <c r="C2456" t="n">
        <v>2449</v>
      </c>
      <c r="D2456" s="5" t="n">
        <v>45826.49774305556</v>
      </c>
      <c r="E2456" s="5" t="n">
        <v>45826.49778935185</v>
      </c>
      <c r="F2456" t="n">
        <v>65.8</v>
      </c>
      <c r="G2456" t="n">
        <v>0</v>
      </c>
      <c r="H2456" t="n">
        <v>65.8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67759</v>
      </c>
      <c r="B2457" t="inlineStr">
        <is>
          <t>263_SEQ</t>
        </is>
      </c>
      <c r="C2457" t="n">
        <v>2450</v>
      </c>
      <c r="D2457" s="5" t="n">
        <v>45826.49778935185</v>
      </c>
      <c r="E2457" s="5" t="n">
        <v>45826.49783564815</v>
      </c>
      <c r="F2457" t="n">
        <v>65.8</v>
      </c>
      <c r="G2457" t="n">
        <v>0</v>
      </c>
      <c r="H2457" t="n">
        <v>65.8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67760</v>
      </c>
      <c r="B2458" t="inlineStr">
        <is>
          <t>263_SEQ</t>
        </is>
      </c>
      <c r="C2458" t="n">
        <v>2451</v>
      </c>
      <c r="D2458" s="5" t="n">
        <v>45826.49783564815</v>
      </c>
      <c r="E2458" s="5" t="n">
        <v>45826.49788194444</v>
      </c>
      <c r="F2458" t="n">
        <v>66</v>
      </c>
      <c r="G2458" t="n">
        <v>0</v>
      </c>
      <c r="H2458" t="n">
        <v>66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67761</v>
      </c>
      <c r="B2459" t="inlineStr">
        <is>
          <t>263_SEQ</t>
        </is>
      </c>
      <c r="C2459" t="n">
        <v>2452</v>
      </c>
      <c r="D2459" s="5" t="n">
        <v>45826.49788194444</v>
      </c>
      <c r="E2459" s="5" t="n">
        <v>45826.49792824074</v>
      </c>
      <c r="F2459" t="n">
        <v>66.40000000000001</v>
      </c>
      <c r="G2459" t="n">
        <v>0</v>
      </c>
      <c r="H2459" t="n">
        <v>66.40000000000001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67762</v>
      </c>
      <c r="B2460" t="inlineStr">
        <is>
          <t>263_SEQ</t>
        </is>
      </c>
      <c r="C2460" t="n">
        <v>2453</v>
      </c>
      <c r="D2460" s="5" t="n">
        <v>45826.49792824074</v>
      </c>
      <c r="E2460" s="5" t="n">
        <v>45826.49797453704</v>
      </c>
      <c r="F2460" t="n">
        <v>67</v>
      </c>
      <c r="G2460" t="n">
        <v>0</v>
      </c>
      <c r="H2460" t="n">
        <v>67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67763</v>
      </c>
      <c r="B2461" t="inlineStr">
        <is>
          <t>263_SEQ</t>
        </is>
      </c>
      <c r="C2461" t="n">
        <v>2454</v>
      </c>
      <c r="D2461" s="5" t="n">
        <v>45826.49797453704</v>
      </c>
      <c r="E2461" s="5" t="n">
        <v>45826.49802083334</v>
      </c>
      <c r="F2461" t="n">
        <v>68.2</v>
      </c>
      <c r="G2461" t="n">
        <v>0</v>
      </c>
      <c r="H2461" t="n">
        <v>68.2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67764</v>
      </c>
      <c r="B2462" t="inlineStr">
        <is>
          <t>263_SEQ</t>
        </is>
      </c>
      <c r="C2462" t="n">
        <v>2455</v>
      </c>
      <c r="D2462" s="5" t="n">
        <v>45826.49802083334</v>
      </c>
      <c r="E2462" s="5" t="n">
        <v>45826.49806712963</v>
      </c>
      <c r="F2462" t="n">
        <v>70.5</v>
      </c>
      <c r="G2462" t="n">
        <v>0</v>
      </c>
      <c r="H2462" t="n">
        <v>70.5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67765</v>
      </c>
      <c r="B2463" t="inlineStr">
        <is>
          <t>263_SEQ</t>
        </is>
      </c>
      <c r="C2463" t="n">
        <v>2456</v>
      </c>
      <c r="D2463" s="5" t="n">
        <v>45826.49806712963</v>
      </c>
      <c r="E2463" s="5" t="n">
        <v>45826.49811342593</v>
      </c>
      <c r="F2463" t="n">
        <v>74.5</v>
      </c>
      <c r="G2463" t="n">
        <v>0</v>
      </c>
      <c r="H2463" t="n">
        <v>74.5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67766</v>
      </c>
      <c r="B2464" t="inlineStr">
        <is>
          <t>263_SEQ</t>
        </is>
      </c>
      <c r="C2464" t="n">
        <v>2457</v>
      </c>
      <c r="D2464" s="5" t="n">
        <v>45826.49811342593</v>
      </c>
      <c r="E2464" s="5" t="n">
        <v>45826.49815972222</v>
      </c>
      <c r="F2464" t="n">
        <v>80.8</v>
      </c>
      <c r="G2464" t="n">
        <v>0</v>
      </c>
      <c r="H2464" t="n">
        <v>80.8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67767</v>
      </c>
      <c r="B2465" t="inlineStr">
        <is>
          <t>263_SEQ</t>
        </is>
      </c>
      <c r="C2465" t="n">
        <v>2458</v>
      </c>
      <c r="D2465" s="5" t="n">
        <v>45826.49815972222</v>
      </c>
      <c r="E2465" s="5" t="n">
        <v>45826.49820601852</v>
      </c>
      <c r="F2465" t="n">
        <v>91.09999999999999</v>
      </c>
      <c r="G2465" t="n">
        <v>0</v>
      </c>
      <c r="H2465" t="n">
        <v>91.09999999999999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67768</v>
      </c>
      <c r="B2466" t="inlineStr">
        <is>
          <t>263_SEQ</t>
        </is>
      </c>
      <c r="C2466" t="n">
        <v>2459</v>
      </c>
      <c r="D2466" s="5" t="n">
        <v>45826.49820601852</v>
      </c>
      <c r="E2466" s="5" t="n">
        <v>45826.49825231481</v>
      </c>
      <c r="F2466" t="n">
        <v>107</v>
      </c>
      <c r="G2466" t="n">
        <v>0</v>
      </c>
      <c r="H2466" t="n">
        <v>107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67769</v>
      </c>
      <c r="B2467" t="inlineStr">
        <is>
          <t>263_SEQ</t>
        </is>
      </c>
      <c r="C2467" t="n">
        <v>2460</v>
      </c>
      <c r="D2467" s="5" t="n">
        <v>45826.49825231481</v>
      </c>
      <c r="E2467" s="5" t="n">
        <v>45826.49829861111</v>
      </c>
      <c r="F2467" t="n">
        <v>129</v>
      </c>
      <c r="G2467" t="n">
        <v>0</v>
      </c>
      <c r="H2467" t="n">
        <v>129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67770</v>
      </c>
      <c r="B2468" t="inlineStr">
        <is>
          <t>263_SEQ</t>
        </is>
      </c>
      <c r="C2468" t="n">
        <v>2461</v>
      </c>
      <c r="D2468" s="5" t="n">
        <v>45826.49829861111</v>
      </c>
      <c r="E2468" s="5" t="n">
        <v>45826.49834490741</v>
      </c>
      <c r="F2468" t="n">
        <v>160</v>
      </c>
      <c r="G2468" t="n">
        <v>0</v>
      </c>
      <c r="H2468" t="n">
        <v>160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67771</v>
      </c>
      <c r="B2469" t="inlineStr">
        <is>
          <t>263_SEQ</t>
        </is>
      </c>
      <c r="C2469" t="n">
        <v>2462</v>
      </c>
      <c r="D2469" s="5" t="n">
        <v>45826.49834490741</v>
      </c>
      <c r="E2469" s="5" t="n">
        <v>45826.49839120371</v>
      </c>
      <c r="F2469" t="n">
        <v>197</v>
      </c>
      <c r="G2469" t="n">
        <v>0</v>
      </c>
      <c r="H2469" t="n">
        <v>197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67772</v>
      </c>
      <c r="B2470" t="inlineStr">
        <is>
          <t>263_SEQ</t>
        </is>
      </c>
      <c r="C2470" t="n">
        <v>2463</v>
      </c>
      <c r="D2470" s="5" t="n">
        <v>45826.49839120371</v>
      </c>
      <c r="E2470" s="5" t="n">
        <v>45826.4984375</v>
      </c>
      <c r="F2470" t="n">
        <v>244</v>
      </c>
      <c r="G2470" t="n">
        <v>0</v>
      </c>
      <c r="H2470" t="n">
        <v>244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67773</v>
      </c>
      <c r="B2471" t="inlineStr">
        <is>
          <t>263_SEQ</t>
        </is>
      </c>
      <c r="C2471" t="n">
        <v>2464</v>
      </c>
      <c r="D2471" s="5" t="n">
        <v>45826.4984375</v>
      </c>
      <c r="E2471" s="5" t="n">
        <v>45826.4984837963</v>
      </c>
      <c r="F2471" t="n">
        <v>266</v>
      </c>
      <c r="G2471" t="n">
        <v>0</v>
      </c>
      <c r="H2471" t="n">
        <v>266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67774</v>
      </c>
      <c r="B2472" t="inlineStr">
        <is>
          <t>263_SEQ</t>
        </is>
      </c>
      <c r="C2472" t="n">
        <v>2465</v>
      </c>
      <c r="D2472" s="5" t="n">
        <v>45826.4984837963</v>
      </c>
      <c r="E2472" s="5" t="n">
        <v>45826.49853009259</v>
      </c>
      <c r="F2472" t="n">
        <v>319</v>
      </c>
      <c r="G2472" t="n">
        <v>0</v>
      </c>
      <c r="H2472" t="n">
        <v>319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67775</v>
      </c>
      <c r="B2473" t="inlineStr">
        <is>
          <t>263_SEQ</t>
        </is>
      </c>
      <c r="C2473" t="n">
        <v>2466</v>
      </c>
      <c r="D2473" s="5" t="n">
        <v>45826.49853009259</v>
      </c>
      <c r="E2473" s="5" t="n">
        <v>45826.49857638889</v>
      </c>
      <c r="F2473" t="n">
        <v>371</v>
      </c>
      <c r="G2473" t="n">
        <v>0</v>
      </c>
      <c r="H2473" t="n">
        <v>371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67776</v>
      </c>
      <c r="B2474" t="inlineStr">
        <is>
          <t>263_SEQ</t>
        </is>
      </c>
      <c r="C2474" t="n">
        <v>2467</v>
      </c>
      <c r="D2474" s="5" t="n">
        <v>45826.49857638889</v>
      </c>
      <c r="E2474" s="5" t="n">
        <v>45826.49862268518</v>
      </c>
      <c r="F2474" t="n">
        <v>420</v>
      </c>
      <c r="G2474" t="n">
        <v>0</v>
      </c>
      <c r="H2474" t="n">
        <v>420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67777</v>
      </c>
      <c r="B2475" t="inlineStr">
        <is>
          <t>263_SEQ</t>
        </is>
      </c>
      <c r="C2475" t="n">
        <v>2468</v>
      </c>
      <c r="D2475" s="5" t="n">
        <v>45826.49862268518</v>
      </c>
      <c r="E2475" s="5" t="n">
        <v>45826.49866898148</v>
      </c>
      <c r="F2475" t="n">
        <v>457</v>
      </c>
      <c r="G2475" t="n">
        <v>0</v>
      </c>
      <c r="H2475" t="n">
        <v>457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67778</v>
      </c>
      <c r="B2476" t="inlineStr">
        <is>
          <t>263_SEQ</t>
        </is>
      </c>
      <c r="C2476" t="n">
        <v>2469</v>
      </c>
      <c r="D2476" s="5" t="n">
        <v>45826.49866898148</v>
      </c>
      <c r="E2476" s="5" t="n">
        <v>45826.49871527778</v>
      </c>
      <c r="F2476" t="n">
        <v>484</v>
      </c>
      <c r="G2476" t="n">
        <v>0</v>
      </c>
      <c r="H2476" t="n">
        <v>484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67779</v>
      </c>
      <c r="B2477" t="inlineStr">
        <is>
          <t>263_SEQ</t>
        </is>
      </c>
      <c r="C2477" t="n">
        <v>2470</v>
      </c>
      <c r="D2477" s="5" t="n">
        <v>45826.49871527778</v>
      </c>
      <c r="E2477" s="5" t="n">
        <v>45826.49876157408</v>
      </c>
      <c r="F2477" t="n">
        <v>500</v>
      </c>
      <c r="G2477" t="n">
        <v>0</v>
      </c>
      <c r="H2477" t="n">
        <v>500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67780</v>
      </c>
      <c r="B2478" t="inlineStr">
        <is>
          <t>263_SEQ</t>
        </is>
      </c>
      <c r="C2478" t="n">
        <v>2471</v>
      </c>
      <c r="D2478" s="5" t="n">
        <v>45826.49876157408</v>
      </c>
      <c r="E2478" s="5" t="n">
        <v>45826.49880787037</v>
      </c>
      <c r="F2478" t="n">
        <v>502</v>
      </c>
      <c r="G2478" t="n">
        <v>0</v>
      </c>
      <c r="H2478" t="n">
        <v>502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67781</v>
      </c>
      <c r="B2479" t="inlineStr">
        <is>
          <t>263_SEQ</t>
        </is>
      </c>
      <c r="C2479" t="n">
        <v>2472</v>
      </c>
      <c r="D2479" s="5" t="n">
        <v>45826.49880787037</v>
      </c>
      <c r="E2479" s="5" t="n">
        <v>45826.49885416667</v>
      </c>
      <c r="F2479" t="n">
        <v>492</v>
      </c>
      <c r="G2479" t="n">
        <v>0</v>
      </c>
      <c r="H2479" t="n">
        <v>492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67782</v>
      </c>
      <c r="B2480" t="inlineStr">
        <is>
          <t>263_SEQ</t>
        </is>
      </c>
      <c r="C2480" t="n">
        <v>2473</v>
      </c>
      <c r="D2480" s="5" t="n">
        <v>45826.49885416667</v>
      </c>
      <c r="E2480" s="5" t="n">
        <v>45826.49890046296</v>
      </c>
      <c r="F2480" t="n">
        <v>470</v>
      </c>
      <c r="G2480" t="n">
        <v>0</v>
      </c>
      <c r="H2480" t="n">
        <v>470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67783</v>
      </c>
      <c r="B2481" t="inlineStr">
        <is>
          <t>263_SEQ</t>
        </is>
      </c>
      <c r="C2481" t="n">
        <v>2474</v>
      </c>
      <c r="D2481" s="5" t="n">
        <v>45826.49890046296</v>
      </c>
      <c r="E2481" s="5" t="n">
        <v>45826.49894675926</v>
      </c>
      <c r="F2481" t="n">
        <v>443</v>
      </c>
      <c r="G2481" t="n">
        <v>0</v>
      </c>
      <c r="H2481" t="n">
        <v>443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67784</v>
      </c>
      <c r="B2482" t="inlineStr">
        <is>
          <t>263_SEQ</t>
        </is>
      </c>
      <c r="C2482" t="n">
        <v>2475</v>
      </c>
      <c r="D2482" s="5" t="n">
        <v>45826.49894675926</v>
      </c>
      <c r="E2482" s="5" t="n">
        <v>45826.49899305555</v>
      </c>
      <c r="F2482" t="n">
        <v>409</v>
      </c>
      <c r="G2482" t="n">
        <v>0</v>
      </c>
      <c r="H2482" t="n">
        <v>409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67785</v>
      </c>
      <c r="B2483" t="inlineStr">
        <is>
          <t>263_SEQ</t>
        </is>
      </c>
      <c r="C2483" t="n">
        <v>2476</v>
      </c>
      <c r="D2483" s="5" t="n">
        <v>45826.49899305555</v>
      </c>
      <c r="E2483" s="5" t="n">
        <v>45826.49903935185</v>
      </c>
      <c r="F2483" t="n">
        <v>370</v>
      </c>
      <c r="G2483" t="n">
        <v>0</v>
      </c>
      <c r="H2483" t="n">
        <v>370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67786</v>
      </c>
      <c r="B2484" t="inlineStr">
        <is>
          <t>263_SEQ</t>
        </is>
      </c>
      <c r="C2484" t="n">
        <v>2477</v>
      </c>
      <c r="D2484" s="5" t="n">
        <v>45826.49903935185</v>
      </c>
      <c r="E2484" s="5" t="n">
        <v>45826.49908564815</v>
      </c>
      <c r="F2484" t="n">
        <v>333</v>
      </c>
      <c r="G2484" t="n">
        <v>0</v>
      </c>
      <c r="H2484" t="n">
        <v>333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67787</v>
      </c>
      <c r="B2485" t="inlineStr">
        <is>
          <t>263_SEQ</t>
        </is>
      </c>
      <c r="C2485" t="n">
        <v>2478</v>
      </c>
      <c r="D2485" s="5" t="n">
        <v>45826.49908564815</v>
      </c>
      <c r="E2485" s="5" t="n">
        <v>45826.49913194445</v>
      </c>
      <c r="F2485" t="n">
        <v>295</v>
      </c>
      <c r="G2485" t="n">
        <v>0</v>
      </c>
      <c r="H2485" t="n">
        <v>295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67788</v>
      </c>
      <c r="B2486" t="inlineStr">
        <is>
          <t>263_SEQ</t>
        </is>
      </c>
      <c r="C2486" t="n">
        <v>2479</v>
      </c>
      <c r="D2486" s="5" t="n">
        <v>45826.49913194445</v>
      </c>
      <c r="E2486" s="5" t="n">
        <v>45826.49917824074</v>
      </c>
      <c r="F2486" t="n">
        <v>261</v>
      </c>
      <c r="G2486" t="n">
        <v>0</v>
      </c>
      <c r="H2486" t="n">
        <v>261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67789</v>
      </c>
      <c r="B2487" t="inlineStr">
        <is>
          <t>263_SEQ</t>
        </is>
      </c>
      <c r="C2487" t="n">
        <v>2480</v>
      </c>
      <c r="D2487" s="5" t="n">
        <v>45826.49917824074</v>
      </c>
      <c r="E2487" s="5" t="n">
        <v>45826.49922453704</v>
      </c>
      <c r="F2487" t="n">
        <v>259</v>
      </c>
      <c r="G2487" t="n">
        <v>0</v>
      </c>
      <c r="H2487" t="n">
        <v>259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67790</v>
      </c>
      <c r="B2488" t="inlineStr">
        <is>
          <t>263_SEQ</t>
        </is>
      </c>
      <c r="C2488" t="n">
        <v>2481</v>
      </c>
      <c r="D2488" s="5" t="n">
        <v>45826.49922453704</v>
      </c>
      <c r="E2488" s="5" t="n">
        <v>45826.49927083333</v>
      </c>
      <c r="F2488" t="n">
        <v>228</v>
      </c>
      <c r="G2488" t="n">
        <v>0</v>
      </c>
      <c r="H2488" t="n">
        <v>228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67791</v>
      </c>
      <c r="B2489" t="inlineStr">
        <is>
          <t>263_SEQ</t>
        </is>
      </c>
      <c r="C2489" t="n">
        <v>2482</v>
      </c>
      <c r="D2489" s="5" t="n">
        <v>45826.49927083333</v>
      </c>
      <c r="E2489" s="5" t="n">
        <v>45826.49931712963</v>
      </c>
      <c r="F2489" t="n">
        <v>202</v>
      </c>
      <c r="G2489" t="n">
        <v>0</v>
      </c>
      <c r="H2489" t="n">
        <v>202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67792</v>
      </c>
      <c r="B2490" t="inlineStr">
        <is>
          <t>263_SEQ</t>
        </is>
      </c>
      <c r="C2490" t="n">
        <v>2483</v>
      </c>
      <c r="D2490" s="5" t="n">
        <v>45826.49931712963</v>
      </c>
      <c r="E2490" s="5" t="n">
        <v>45826.49936342592</v>
      </c>
      <c r="F2490" t="n">
        <v>180</v>
      </c>
      <c r="G2490" t="n">
        <v>0</v>
      </c>
      <c r="H2490" t="n">
        <v>180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67793</v>
      </c>
      <c r="B2491" t="inlineStr">
        <is>
          <t>263_SEQ</t>
        </is>
      </c>
      <c r="C2491" t="n">
        <v>2484</v>
      </c>
      <c r="D2491" s="5" t="n">
        <v>45826.49936342592</v>
      </c>
      <c r="E2491" s="5" t="n">
        <v>45826.49940972222</v>
      </c>
      <c r="F2491" t="n">
        <v>161</v>
      </c>
      <c r="G2491" t="n">
        <v>0</v>
      </c>
      <c r="H2491" t="n">
        <v>161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67794</v>
      </c>
      <c r="B2492" t="inlineStr">
        <is>
          <t>263_SEQ</t>
        </is>
      </c>
      <c r="C2492" t="n">
        <v>2485</v>
      </c>
      <c r="D2492" s="5" t="n">
        <v>45826.49940972222</v>
      </c>
      <c r="E2492" s="5" t="n">
        <v>45826.49945601852</v>
      </c>
      <c r="F2492" t="n">
        <v>146</v>
      </c>
      <c r="G2492" t="n">
        <v>0</v>
      </c>
      <c r="H2492" t="n">
        <v>146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67795</v>
      </c>
      <c r="B2493" t="inlineStr">
        <is>
          <t>263_SEQ</t>
        </is>
      </c>
      <c r="C2493" t="n">
        <v>2486</v>
      </c>
      <c r="D2493" s="5" t="n">
        <v>45826.49945601852</v>
      </c>
      <c r="E2493" s="5" t="n">
        <v>45826.49950231481</v>
      </c>
      <c r="F2493" t="n">
        <v>133</v>
      </c>
      <c r="G2493" t="n">
        <v>0</v>
      </c>
      <c r="H2493" t="n">
        <v>133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67796</v>
      </c>
      <c r="B2494" t="inlineStr">
        <is>
          <t>263_SEQ</t>
        </is>
      </c>
      <c r="C2494" t="n">
        <v>2487</v>
      </c>
      <c r="D2494" s="5" t="n">
        <v>45826.49950231481</v>
      </c>
      <c r="E2494" s="5" t="n">
        <v>45826.49954861111</v>
      </c>
      <c r="F2494" t="n">
        <v>122</v>
      </c>
      <c r="G2494" t="n">
        <v>0</v>
      </c>
      <c r="H2494" t="n">
        <v>122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67797</v>
      </c>
      <c r="B2495" t="inlineStr">
        <is>
          <t>263_SEQ</t>
        </is>
      </c>
      <c r="C2495" t="n">
        <v>2488</v>
      </c>
      <c r="D2495" s="5" t="n">
        <v>45826.49954861111</v>
      </c>
      <c r="E2495" s="5" t="n">
        <v>45826.49959490741</v>
      </c>
      <c r="F2495" t="n">
        <v>114</v>
      </c>
      <c r="G2495" t="n">
        <v>0</v>
      </c>
      <c r="H2495" t="n">
        <v>114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67798</v>
      </c>
      <c r="B2496" t="inlineStr">
        <is>
          <t>263_SEQ</t>
        </is>
      </c>
      <c r="C2496" t="n">
        <v>2489</v>
      </c>
      <c r="D2496" s="5" t="n">
        <v>45826.49959490741</v>
      </c>
      <c r="E2496" s="5" t="n">
        <v>45826.49964120371</v>
      </c>
      <c r="F2496" t="n">
        <v>106</v>
      </c>
      <c r="G2496" t="n">
        <v>0</v>
      </c>
      <c r="H2496" t="n">
        <v>106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67799</v>
      </c>
      <c r="B2497" t="inlineStr">
        <is>
          <t>263_SEQ</t>
        </is>
      </c>
      <c r="C2497" t="n">
        <v>2490</v>
      </c>
      <c r="D2497" s="5" t="n">
        <v>45826.49964120371</v>
      </c>
      <c r="E2497" s="5" t="n">
        <v>45826.4996875</v>
      </c>
      <c r="F2497" t="n">
        <v>100</v>
      </c>
      <c r="G2497" t="n">
        <v>0</v>
      </c>
      <c r="H2497" t="n">
        <v>100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67800</v>
      </c>
      <c r="B2498" t="inlineStr">
        <is>
          <t>263_SEQ</t>
        </is>
      </c>
      <c r="C2498" t="n">
        <v>2491</v>
      </c>
      <c r="D2498" s="5" t="n">
        <v>45826.4996875</v>
      </c>
      <c r="E2498" s="5" t="n">
        <v>45826.4997337963</v>
      </c>
      <c r="F2498" t="n">
        <v>95.90000000000001</v>
      </c>
      <c r="G2498" t="n">
        <v>0</v>
      </c>
      <c r="H2498" t="n">
        <v>95.90000000000001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67801</v>
      </c>
      <c r="B2499" t="inlineStr">
        <is>
          <t>263_SEQ</t>
        </is>
      </c>
      <c r="C2499" t="n">
        <v>2492</v>
      </c>
      <c r="D2499" s="5" t="n">
        <v>45826.4997337963</v>
      </c>
      <c r="E2499" s="5" t="n">
        <v>45826.49978009259</v>
      </c>
      <c r="F2499" t="n">
        <v>91.8</v>
      </c>
      <c r="G2499" t="n">
        <v>0</v>
      </c>
      <c r="H2499" t="n">
        <v>91.8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67802</v>
      </c>
      <c r="B2500" t="inlineStr">
        <is>
          <t>263_SEQ</t>
        </is>
      </c>
      <c r="C2500" t="n">
        <v>2493</v>
      </c>
      <c r="D2500" s="5" t="n">
        <v>45826.49978009259</v>
      </c>
      <c r="E2500" s="5" t="n">
        <v>45826.49982638889</v>
      </c>
      <c r="F2500" t="n">
        <v>88.40000000000001</v>
      </c>
      <c r="G2500" t="n">
        <v>0</v>
      </c>
      <c r="H2500" t="n">
        <v>88.40000000000001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67803</v>
      </c>
      <c r="B2501" t="inlineStr">
        <is>
          <t>263_SEQ</t>
        </is>
      </c>
      <c r="C2501" t="n">
        <v>2494</v>
      </c>
      <c r="D2501" s="5" t="n">
        <v>45826.49982638889</v>
      </c>
      <c r="E2501" s="5" t="n">
        <v>45826.49987268518</v>
      </c>
      <c r="F2501" t="n">
        <v>85.8</v>
      </c>
      <c r="G2501" t="n">
        <v>0</v>
      </c>
      <c r="H2501" t="n">
        <v>85.8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67804</v>
      </c>
      <c r="B2502" t="inlineStr">
        <is>
          <t>263_SEQ</t>
        </is>
      </c>
      <c r="C2502" t="n">
        <v>2495</v>
      </c>
      <c r="D2502" s="5" t="n">
        <v>45826.49987268518</v>
      </c>
      <c r="E2502" s="5" t="n">
        <v>45826.49991898148</v>
      </c>
      <c r="F2502" t="n">
        <v>83.5</v>
      </c>
      <c r="G2502" t="n">
        <v>0</v>
      </c>
      <c r="H2502" t="n">
        <v>83.5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67805</v>
      </c>
      <c r="B2503" t="inlineStr">
        <is>
          <t>263_SEQ</t>
        </is>
      </c>
      <c r="C2503" t="n">
        <v>2496</v>
      </c>
      <c r="D2503" s="5" t="n">
        <v>45826.49991898148</v>
      </c>
      <c r="E2503" s="5" t="n">
        <v>45826.49996527778</v>
      </c>
      <c r="F2503" t="n">
        <v>81.5</v>
      </c>
      <c r="G2503" t="n">
        <v>0</v>
      </c>
      <c r="H2503" t="n">
        <v>81.5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67806</v>
      </c>
      <c r="B2504" t="inlineStr">
        <is>
          <t>263_SEQ</t>
        </is>
      </c>
      <c r="C2504" t="n">
        <v>2497</v>
      </c>
      <c r="D2504" s="5" t="n">
        <v>45826.49996527778</v>
      </c>
      <c r="E2504" s="5" t="n">
        <v>45826.50001157408</v>
      </c>
      <c r="F2504" t="n">
        <v>79.90000000000001</v>
      </c>
      <c r="G2504" t="n">
        <v>0</v>
      </c>
      <c r="H2504" t="n">
        <v>79.90000000000001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67807</v>
      </c>
      <c r="B2505" t="inlineStr">
        <is>
          <t>263_SEQ</t>
        </is>
      </c>
      <c r="C2505" t="n">
        <v>2498</v>
      </c>
      <c r="D2505" s="5" t="n">
        <v>45826.50001157408</v>
      </c>
      <c r="E2505" s="5" t="n">
        <v>45826.50005787037</v>
      </c>
      <c r="F2505" t="n">
        <v>78.5</v>
      </c>
      <c r="G2505" t="n">
        <v>0</v>
      </c>
      <c r="H2505" t="n">
        <v>78.5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67808</v>
      </c>
      <c r="B2506" t="inlineStr">
        <is>
          <t>263_SEQ</t>
        </is>
      </c>
      <c r="C2506" t="n">
        <v>2499</v>
      </c>
      <c r="D2506" s="5" t="n">
        <v>45826.50005787037</v>
      </c>
      <c r="E2506" s="5" t="n">
        <v>45826.50010416667</v>
      </c>
      <c r="F2506" t="n">
        <v>77.3</v>
      </c>
      <c r="G2506" t="n">
        <v>0</v>
      </c>
      <c r="H2506" t="n">
        <v>77.3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67809</v>
      </c>
      <c r="B2507" t="inlineStr">
        <is>
          <t>263_SEQ</t>
        </is>
      </c>
      <c r="C2507" t="n">
        <v>2500</v>
      </c>
      <c r="D2507" s="5" t="n">
        <v>45826.50010416667</v>
      </c>
      <c r="E2507" s="5" t="n">
        <v>45826.50015046296</v>
      </c>
      <c r="F2507" t="n">
        <v>76.40000000000001</v>
      </c>
      <c r="G2507" t="n">
        <v>0</v>
      </c>
      <c r="H2507" t="n">
        <v>76.40000000000001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67810</v>
      </c>
      <c r="B2508" t="inlineStr">
        <is>
          <t>263_SEQ</t>
        </is>
      </c>
      <c r="C2508" t="n">
        <v>2501</v>
      </c>
      <c r="D2508" s="5" t="n">
        <v>45826.50015046296</v>
      </c>
      <c r="E2508" s="5" t="n">
        <v>45826.50019675926</v>
      </c>
      <c r="F2508" t="n">
        <v>75.59999999999999</v>
      </c>
      <c r="G2508" t="n">
        <v>0</v>
      </c>
      <c r="H2508" t="n">
        <v>75.59999999999999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67811</v>
      </c>
      <c r="B2509" t="inlineStr">
        <is>
          <t>263_SEQ</t>
        </is>
      </c>
      <c r="C2509" t="n">
        <v>2502</v>
      </c>
      <c r="D2509" s="5" t="n">
        <v>45826.50019675926</v>
      </c>
      <c r="E2509" s="5" t="n">
        <v>45826.50024305555</v>
      </c>
      <c r="F2509" t="n">
        <v>75.09999999999999</v>
      </c>
      <c r="G2509" t="n">
        <v>0</v>
      </c>
      <c r="H2509" t="n">
        <v>75.09999999999999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67812</v>
      </c>
      <c r="B2510" t="inlineStr">
        <is>
          <t>263_SEQ</t>
        </is>
      </c>
      <c r="C2510" t="n">
        <v>2503</v>
      </c>
      <c r="D2510" s="5" t="n">
        <v>45826.50024305555</v>
      </c>
      <c r="E2510" s="5" t="n">
        <v>45826.50028935185</v>
      </c>
      <c r="F2510" t="n">
        <v>74.40000000000001</v>
      </c>
      <c r="G2510" t="n">
        <v>0</v>
      </c>
      <c r="H2510" t="n">
        <v>74.40000000000001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67813</v>
      </c>
      <c r="B2511" t="inlineStr">
        <is>
          <t>263_SEQ</t>
        </is>
      </c>
      <c r="C2511" t="n">
        <v>2504</v>
      </c>
      <c r="D2511" s="5" t="n">
        <v>45826.50028935185</v>
      </c>
      <c r="E2511" s="5" t="n">
        <v>45826.50033564815</v>
      </c>
      <c r="F2511" t="n">
        <v>73.90000000000001</v>
      </c>
      <c r="G2511" t="n">
        <v>0</v>
      </c>
      <c r="H2511" t="n">
        <v>73.90000000000001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67814</v>
      </c>
      <c r="B2512" t="inlineStr">
        <is>
          <t>263_SEQ</t>
        </is>
      </c>
      <c r="C2512" t="n">
        <v>2505</v>
      </c>
      <c r="D2512" s="5" t="n">
        <v>45826.50033564815</v>
      </c>
      <c r="E2512" s="5" t="n">
        <v>45826.50038194445</v>
      </c>
      <c r="F2512" t="n">
        <v>73.3</v>
      </c>
      <c r="G2512" t="n">
        <v>0</v>
      </c>
      <c r="H2512" t="n">
        <v>73.3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67815</v>
      </c>
      <c r="B2513" t="inlineStr">
        <is>
          <t>263_SEQ</t>
        </is>
      </c>
      <c r="C2513" t="n">
        <v>2506</v>
      </c>
      <c r="D2513" s="5" t="n">
        <v>45826.50038194445</v>
      </c>
      <c r="E2513" s="5" t="n">
        <v>45826.50042824074</v>
      </c>
      <c r="F2513" t="n">
        <v>72.8</v>
      </c>
      <c r="G2513" t="n">
        <v>0</v>
      </c>
      <c r="H2513" t="n">
        <v>72.8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67816</v>
      </c>
      <c r="B2514" t="inlineStr">
        <is>
          <t>263_SEQ</t>
        </is>
      </c>
      <c r="C2514" t="n">
        <v>2507</v>
      </c>
      <c r="D2514" s="5" t="n">
        <v>45826.50042824074</v>
      </c>
      <c r="E2514" s="5" t="n">
        <v>45826.50047453704</v>
      </c>
      <c r="F2514" t="n">
        <v>72.09999999999999</v>
      </c>
      <c r="G2514" t="n">
        <v>0</v>
      </c>
      <c r="H2514" t="n">
        <v>72.09999999999999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67817</v>
      </c>
      <c r="B2515" t="inlineStr">
        <is>
          <t>263_SEQ</t>
        </is>
      </c>
      <c r="C2515" t="n">
        <v>2508</v>
      </c>
      <c r="D2515" s="5" t="n">
        <v>45826.50047453704</v>
      </c>
      <c r="E2515" s="5" t="n">
        <v>45826.50052083333</v>
      </c>
      <c r="F2515" t="n">
        <v>71.7</v>
      </c>
      <c r="G2515" t="n">
        <v>0</v>
      </c>
      <c r="H2515" t="n">
        <v>71.7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67818</v>
      </c>
      <c r="B2516" t="inlineStr">
        <is>
          <t>263_SEQ</t>
        </is>
      </c>
      <c r="C2516" t="n">
        <v>2509</v>
      </c>
      <c r="D2516" s="5" t="n">
        <v>45826.50052083333</v>
      </c>
      <c r="E2516" s="5" t="n">
        <v>45826.50056712963</v>
      </c>
      <c r="F2516" t="n">
        <v>71.09999999999999</v>
      </c>
      <c r="G2516" t="n">
        <v>0</v>
      </c>
      <c r="H2516" t="n">
        <v>71.09999999999999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67819</v>
      </c>
      <c r="B2517" t="inlineStr">
        <is>
          <t>263_SEQ</t>
        </is>
      </c>
      <c r="C2517" t="n">
        <v>2510</v>
      </c>
      <c r="D2517" s="5" t="n">
        <v>45826.50056712963</v>
      </c>
      <c r="E2517" s="5" t="n">
        <v>45826.50061342592</v>
      </c>
      <c r="F2517" t="n">
        <v>70.59999999999999</v>
      </c>
      <c r="G2517" t="n">
        <v>0</v>
      </c>
      <c r="H2517" t="n">
        <v>70.59999999999999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67820</v>
      </c>
      <c r="B2518" t="inlineStr">
        <is>
          <t>263_SEQ</t>
        </is>
      </c>
      <c r="C2518" t="n">
        <v>2511</v>
      </c>
      <c r="D2518" s="5" t="n">
        <v>45826.50061342592</v>
      </c>
      <c r="E2518" s="5" t="n">
        <v>45826.50065972222</v>
      </c>
      <c r="F2518" t="n">
        <v>70.3</v>
      </c>
      <c r="G2518" t="n">
        <v>0</v>
      </c>
      <c r="H2518" t="n">
        <v>70.3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67821</v>
      </c>
      <c r="B2519" t="inlineStr">
        <is>
          <t>263_SEQ</t>
        </is>
      </c>
      <c r="C2519" t="n">
        <v>2512</v>
      </c>
      <c r="D2519" s="5" t="n">
        <v>45826.50065972222</v>
      </c>
      <c r="E2519" s="5" t="n">
        <v>45826.50070601852</v>
      </c>
      <c r="F2519" t="n">
        <v>69.90000000000001</v>
      </c>
      <c r="G2519" t="n">
        <v>0</v>
      </c>
      <c r="H2519" t="n">
        <v>69.90000000000001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67822</v>
      </c>
      <c r="B2520" t="inlineStr">
        <is>
          <t>263_SEQ</t>
        </is>
      </c>
      <c r="C2520" t="n">
        <v>2513</v>
      </c>
      <c r="D2520" s="5" t="n">
        <v>45826.50070601852</v>
      </c>
      <c r="E2520" s="5" t="n">
        <v>45826.50075231482</v>
      </c>
      <c r="F2520" t="n">
        <v>69.59999999999999</v>
      </c>
      <c r="G2520" t="n">
        <v>0</v>
      </c>
      <c r="H2520" t="n">
        <v>69.59999999999999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67823</v>
      </c>
      <c r="B2521" t="inlineStr">
        <is>
          <t>263_SEQ</t>
        </is>
      </c>
      <c r="C2521" t="n">
        <v>2514</v>
      </c>
      <c r="D2521" s="5" t="n">
        <v>45826.50075231482</v>
      </c>
      <c r="E2521" s="5" t="n">
        <v>45826.50079861111</v>
      </c>
      <c r="F2521" t="n">
        <v>69.40000000000001</v>
      </c>
      <c r="G2521" t="n">
        <v>0</v>
      </c>
      <c r="H2521" t="n">
        <v>69.40000000000001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67824</v>
      </c>
      <c r="B2522" t="inlineStr">
        <is>
          <t>263_SEQ</t>
        </is>
      </c>
      <c r="C2522" t="n">
        <v>2515</v>
      </c>
      <c r="D2522" s="5" t="n">
        <v>45826.50079861111</v>
      </c>
      <c r="E2522" s="5" t="n">
        <v>45826.50084490741</v>
      </c>
      <c r="F2522" t="n">
        <v>69.2</v>
      </c>
      <c r="G2522" t="n">
        <v>0</v>
      </c>
      <c r="H2522" t="n">
        <v>69.2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67825</v>
      </c>
      <c r="B2523" t="inlineStr">
        <is>
          <t>263_SEQ</t>
        </is>
      </c>
      <c r="C2523" t="n">
        <v>2516</v>
      </c>
      <c r="D2523" s="5" t="n">
        <v>45826.50084490741</v>
      </c>
      <c r="E2523" s="5" t="n">
        <v>45826.5008912037</v>
      </c>
      <c r="F2523" t="n">
        <v>69</v>
      </c>
      <c r="G2523" t="n">
        <v>0</v>
      </c>
      <c r="H2523" t="n">
        <v>69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67826</v>
      </c>
      <c r="B2524" t="inlineStr">
        <is>
          <t>263_SEQ</t>
        </is>
      </c>
      <c r="C2524" t="n">
        <v>2517</v>
      </c>
      <c r="D2524" s="5" t="n">
        <v>45826.5008912037</v>
      </c>
      <c r="E2524" s="5" t="n">
        <v>45826.5009375</v>
      </c>
      <c r="F2524" t="n">
        <v>68.90000000000001</v>
      </c>
      <c r="G2524" t="n">
        <v>0</v>
      </c>
      <c r="H2524" t="n">
        <v>68.90000000000001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67827</v>
      </c>
      <c r="B2525" t="inlineStr">
        <is>
          <t>263_SEQ</t>
        </is>
      </c>
      <c r="C2525" t="n">
        <v>2518</v>
      </c>
      <c r="D2525" s="5" t="n">
        <v>45826.5009375</v>
      </c>
      <c r="E2525" s="5" t="n">
        <v>45826.50098379629</v>
      </c>
      <c r="F2525" t="n">
        <v>68.8</v>
      </c>
      <c r="G2525" t="n">
        <v>0</v>
      </c>
      <c r="H2525" t="n">
        <v>68.8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67828</v>
      </c>
      <c r="B2526" t="inlineStr">
        <is>
          <t>263_SEQ</t>
        </is>
      </c>
      <c r="C2526" t="n">
        <v>2519</v>
      </c>
      <c r="D2526" s="5" t="n">
        <v>45826.50098379629</v>
      </c>
      <c r="E2526" s="5" t="n">
        <v>45826.50103009259</v>
      </c>
      <c r="F2526" t="n">
        <v>68.59999999999999</v>
      </c>
      <c r="G2526" t="n">
        <v>0</v>
      </c>
      <c r="H2526" t="n">
        <v>68.59999999999999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67829</v>
      </c>
      <c r="B2527" t="inlineStr">
        <is>
          <t>263_SEQ</t>
        </is>
      </c>
      <c r="C2527" t="n">
        <v>2520</v>
      </c>
      <c r="D2527" s="5" t="n">
        <v>45826.50103009259</v>
      </c>
      <c r="E2527" s="5" t="n">
        <v>45826.50107638889</v>
      </c>
      <c r="F2527" t="n">
        <v>68.40000000000001</v>
      </c>
      <c r="G2527" t="n">
        <v>0</v>
      </c>
      <c r="H2527" t="n">
        <v>68.40000000000001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67830</v>
      </c>
      <c r="B2528" t="inlineStr">
        <is>
          <t>263_SEQ</t>
        </is>
      </c>
      <c r="C2528" t="n">
        <v>2521</v>
      </c>
      <c r="D2528" s="5" t="n">
        <v>45826.50107638889</v>
      </c>
      <c r="E2528" s="5" t="n">
        <v>45826.50112268519</v>
      </c>
      <c r="F2528" t="n">
        <v>68.2</v>
      </c>
      <c r="G2528" t="n">
        <v>0</v>
      </c>
      <c r="H2528" t="n">
        <v>68.2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67831</v>
      </c>
      <c r="B2529" t="inlineStr">
        <is>
          <t>263_SEQ</t>
        </is>
      </c>
      <c r="C2529" t="n">
        <v>2522</v>
      </c>
      <c r="D2529" s="5" t="n">
        <v>45826.50112268519</v>
      </c>
      <c r="E2529" s="5" t="n">
        <v>45826.50116898148</v>
      </c>
      <c r="F2529" t="n">
        <v>68</v>
      </c>
      <c r="G2529" t="n">
        <v>0</v>
      </c>
      <c r="H2529" t="n">
        <v>68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67832</v>
      </c>
      <c r="B2530" t="inlineStr">
        <is>
          <t>263_SEQ</t>
        </is>
      </c>
      <c r="C2530" t="n">
        <v>2523</v>
      </c>
      <c r="D2530" s="5" t="n">
        <v>45826.50116898148</v>
      </c>
      <c r="E2530" s="5" t="n">
        <v>45826.50121527778</v>
      </c>
      <c r="F2530" t="n">
        <v>67.8</v>
      </c>
      <c r="G2530" t="n">
        <v>0</v>
      </c>
      <c r="H2530" t="n">
        <v>67.8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67833</v>
      </c>
      <c r="B2531" t="inlineStr">
        <is>
          <t>263_SEQ</t>
        </is>
      </c>
      <c r="C2531" t="n">
        <v>2524</v>
      </c>
      <c r="D2531" s="5" t="n">
        <v>45826.50121527778</v>
      </c>
      <c r="E2531" s="5" t="n">
        <v>45826.50126157407</v>
      </c>
      <c r="F2531" t="n">
        <v>67.59999999999999</v>
      </c>
      <c r="G2531" t="n">
        <v>0</v>
      </c>
      <c r="H2531" t="n">
        <v>67.59999999999999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67834</v>
      </c>
      <c r="B2532" t="inlineStr">
        <is>
          <t>263_SEQ</t>
        </is>
      </c>
      <c r="C2532" t="n">
        <v>2525</v>
      </c>
      <c r="D2532" s="5" t="n">
        <v>45826.50126157407</v>
      </c>
      <c r="E2532" s="5" t="n">
        <v>45826.50130787037</v>
      </c>
      <c r="F2532" t="n">
        <v>67.3</v>
      </c>
      <c r="G2532" t="n">
        <v>0</v>
      </c>
      <c r="H2532" t="n">
        <v>67.3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67835</v>
      </c>
      <c r="B2533" t="inlineStr">
        <is>
          <t>263_SEQ</t>
        </is>
      </c>
      <c r="C2533" t="n">
        <v>2526</v>
      </c>
      <c r="D2533" s="5" t="n">
        <v>45826.50130787037</v>
      </c>
      <c r="E2533" s="5" t="n">
        <v>45826.50135416666</v>
      </c>
      <c r="F2533" t="n">
        <v>67.09999999999999</v>
      </c>
      <c r="G2533" t="n">
        <v>0</v>
      </c>
      <c r="H2533" t="n">
        <v>67.09999999999999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67836</v>
      </c>
      <c r="B2534" t="inlineStr">
        <is>
          <t>263_SEQ</t>
        </is>
      </c>
      <c r="C2534" t="n">
        <v>2527</v>
      </c>
      <c r="D2534" s="5" t="n">
        <v>45826.50135416666</v>
      </c>
      <c r="E2534" s="5" t="n">
        <v>45826.50140046296</v>
      </c>
      <c r="F2534" t="n">
        <v>66.8</v>
      </c>
      <c r="G2534" t="n">
        <v>0</v>
      </c>
      <c r="H2534" t="n">
        <v>66.8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67837</v>
      </c>
      <c r="B2535" t="inlineStr">
        <is>
          <t>263_SEQ</t>
        </is>
      </c>
      <c r="C2535" t="n">
        <v>2528</v>
      </c>
      <c r="D2535" s="5" t="n">
        <v>45826.50140046296</v>
      </c>
      <c r="E2535" s="5" t="n">
        <v>45826.50144675926</v>
      </c>
      <c r="F2535" t="n">
        <v>66.7</v>
      </c>
      <c r="G2535" t="n">
        <v>0</v>
      </c>
      <c r="H2535" t="n">
        <v>66.7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67838</v>
      </c>
      <c r="B2536" t="inlineStr">
        <is>
          <t>263_SEQ</t>
        </is>
      </c>
      <c r="C2536" t="n">
        <v>2529</v>
      </c>
      <c r="D2536" s="5" t="n">
        <v>45826.50144675926</v>
      </c>
      <c r="E2536" s="5" t="n">
        <v>45826.50149305556</v>
      </c>
      <c r="F2536" t="n">
        <v>66.59999999999999</v>
      </c>
      <c r="G2536" t="n">
        <v>0</v>
      </c>
      <c r="H2536" t="n">
        <v>66.59999999999999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67839</v>
      </c>
      <c r="B2537" t="inlineStr">
        <is>
          <t>263_SEQ</t>
        </is>
      </c>
      <c r="C2537" t="n">
        <v>2530</v>
      </c>
      <c r="D2537" s="5" t="n">
        <v>45826.50149305556</v>
      </c>
      <c r="E2537" s="5" t="n">
        <v>45826.50153935186</v>
      </c>
      <c r="F2537" t="n">
        <v>66.5</v>
      </c>
      <c r="G2537" t="n">
        <v>0</v>
      </c>
      <c r="H2537" t="n">
        <v>66.5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67840</v>
      </c>
      <c r="B2538" t="inlineStr">
        <is>
          <t>263_SEQ</t>
        </is>
      </c>
      <c r="C2538" t="n">
        <v>2531</v>
      </c>
      <c r="D2538" s="5" t="n">
        <v>45826.50153935186</v>
      </c>
      <c r="E2538" s="5" t="n">
        <v>45826.50158564815</v>
      </c>
      <c r="F2538" t="n">
        <v>66.40000000000001</v>
      </c>
      <c r="G2538" t="n">
        <v>0</v>
      </c>
      <c r="H2538" t="n">
        <v>66.40000000000001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67841</v>
      </c>
      <c r="B2539" t="inlineStr">
        <is>
          <t>263_SEQ</t>
        </is>
      </c>
      <c r="C2539" t="n">
        <v>2532</v>
      </c>
      <c r="D2539" s="5" t="n">
        <v>45826.50158564815</v>
      </c>
      <c r="E2539" s="5" t="n">
        <v>45826.50163194445</v>
      </c>
      <c r="F2539" t="n">
        <v>66.40000000000001</v>
      </c>
      <c r="G2539" t="n">
        <v>0</v>
      </c>
      <c r="H2539" t="n">
        <v>66.40000000000001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67842</v>
      </c>
      <c r="B2540" t="inlineStr">
        <is>
          <t>263_SEQ</t>
        </is>
      </c>
      <c r="C2540" t="n">
        <v>2533</v>
      </c>
      <c r="D2540" s="5" t="n">
        <v>45826.50163194445</v>
      </c>
      <c r="E2540" s="5" t="n">
        <v>45826.50167824074</v>
      </c>
      <c r="F2540" t="n">
        <v>66.40000000000001</v>
      </c>
      <c r="G2540" t="n">
        <v>0</v>
      </c>
      <c r="H2540" t="n">
        <v>66.40000000000001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67843</v>
      </c>
      <c r="B2541" t="inlineStr">
        <is>
          <t>263_SEQ</t>
        </is>
      </c>
      <c r="C2541" t="n">
        <v>2534</v>
      </c>
      <c r="D2541" s="5" t="n">
        <v>45826.50167824074</v>
      </c>
      <c r="E2541" s="5" t="n">
        <v>45826.50172453704</v>
      </c>
      <c r="F2541" t="n">
        <v>66.2</v>
      </c>
      <c r="G2541" t="n">
        <v>0</v>
      </c>
      <c r="H2541" t="n">
        <v>66.2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67844</v>
      </c>
      <c r="B2542" t="inlineStr">
        <is>
          <t>263_SEQ</t>
        </is>
      </c>
      <c r="C2542" t="n">
        <v>2535</v>
      </c>
      <c r="D2542" s="5" t="n">
        <v>45826.50172453704</v>
      </c>
      <c r="E2542" s="5" t="n">
        <v>45826.50177083333</v>
      </c>
      <c r="F2542" t="n">
        <v>66.09999999999999</v>
      </c>
      <c r="G2542" t="n">
        <v>0</v>
      </c>
      <c r="H2542" t="n">
        <v>66.09999999999999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67845</v>
      </c>
      <c r="B2543" t="inlineStr">
        <is>
          <t>263_SEQ</t>
        </is>
      </c>
      <c r="C2543" t="n">
        <v>2536</v>
      </c>
      <c r="D2543" s="5" t="n">
        <v>45826.50177083333</v>
      </c>
      <c r="E2543" s="5" t="n">
        <v>45826.50181712963</v>
      </c>
      <c r="F2543" t="n">
        <v>66.09999999999999</v>
      </c>
      <c r="G2543" t="n">
        <v>0</v>
      </c>
      <c r="H2543" t="n">
        <v>66.09999999999999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67846</v>
      </c>
      <c r="B2544" t="inlineStr">
        <is>
          <t>263_SEQ</t>
        </is>
      </c>
      <c r="C2544" t="n">
        <v>2537</v>
      </c>
      <c r="D2544" s="5" t="n">
        <v>45826.50181712963</v>
      </c>
      <c r="E2544" s="5" t="n">
        <v>45826.50186342592</v>
      </c>
      <c r="F2544" t="n">
        <v>66</v>
      </c>
      <c r="G2544" t="n">
        <v>0</v>
      </c>
      <c r="H2544" t="n">
        <v>66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67847</v>
      </c>
      <c r="B2545" t="inlineStr">
        <is>
          <t>263_SEQ</t>
        </is>
      </c>
      <c r="C2545" t="n">
        <v>2538</v>
      </c>
      <c r="D2545" s="5" t="n">
        <v>45826.50186342592</v>
      </c>
      <c r="E2545" s="5" t="n">
        <v>45826.50190972222</v>
      </c>
      <c r="F2545" t="n">
        <v>65.90000000000001</v>
      </c>
      <c r="G2545" t="n">
        <v>0</v>
      </c>
      <c r="H2545" t="n">
        <v>65.90000000000001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67848</v>
      </c>
      <c r="B2546" t="inlineStr">
        <is>
          <t>263_SEQ</t>
        </is>
      </c>
      <c r="C2546" t="n">
        <v>2539</v>
      </c>
      <c r="D2546" s="5" t="n">
        <v>45826.50190972222</v>
      </c>
      <c r="E2546" s="5" t="n">
        <v>45826.50195601852</v>
      </c>
      <c r="F2546" t="n">
        <v>65.8</v>
      </c>
      <c r="G2546" t="n">
        <v>0</v>
      </c>
      <c r="H2546" t="n">
        <v>65.8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67849</v>
      </c>
      <c r="B2547" t="inlineStr">
        <is>
          <t>263_SEQ</t>
        </is>
      </c>
      <c r="C2547" t="n">
        <v>2540</v>
      </c>
      <c r="D2547" s="5" t="n">
        <v>45826.50195601852</v>
      </c>
      <c r="E2547" s="5" t="n">
        <v>45826.50200231482</v>
      </c>
      <c r="F2547" t="n">
        <v>65.8</v>
      </c>
      <c r="G2547" t="n">
        <v>0</v>
      </c>
      <c r="H2547" t="n">
        <v>65.8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67850</v>
      </c>
      <c r="B2548" t="inlineStr">
        <is>
          <t>263_SEQ</t>
        </is>
      </c>
      <c r="C2548" t="n">
        <v>2541</v>
      </c>
      <c r="D2548" s="5" t="n">
        <v>45826.50200231482</v>
      </c>
      <c r="E2548" s="5" t="n">
        <v>45826.50204861111</v>
      </c>
      <c r="F2548" t="n">
        <v>65.59999999999999</v>
      </c>
      <c r="G2548" t="n">
        <v>0</v>
      </c>
      <c r="H2548" t="n">
        <v>65.59999999999999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67851</v>
      </c>
      <c r="B2549" t="inlineStr">
        <is>
          <t>263_SEQ</t>
        </is>
      </c>
      <c r="C2549" t="n">
        <v>2542</v>
      </c>
      <c r="D2549" s="5" t="n">
        <v>45826.50204861111</v>
      </c>
      <c r="E2549" s="5" t="n">
        <v>45826.50209490741</v>
      </c>
      <c r="F2549" t="n">
        <v>65.5</v>
      </c>
      <c r="G2549" t="n">
        <v>0</v>
      </c>
      <c r="H2549" t="n">
        <v>65.5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67852</v>
      </c>
      <c r="B2550" t="inlineStr">
        <is>
          <t>263_SEQ</t>
        </is>
      </c>
      <c r="C2550" t="n">
        <v>2543</v>
      </c>
      <c r="D2550" s="5" t="n">
        <v>45826.50209490741</v>
      </c>
      <c r="E2550" s="5" t="n">
        <v>45826.5021412037</v>
      </c>
      <c r="F2550" t="n">
        <v>65.5</v>
      </c>
      <c r="G2550" t="n">
        <v>0</v>
      </c>
      <c r="H2550" t="n">
        <v>65.5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67853</v>
      </c>
      <c r="B2551" t="inlineStr">
        <is>
          <t>263_SEQ</t>
        </is>
      </c>
      <c r="C2551" t="n">
        <v>2544</v>
      </c>
      <c r="D2551" s="5" t="n">
        <v>45826.5021412037</v>
      </c>
      <c r="E2551" s="5" t="n">
        <v>45826.5021875</v>
      </c>
      <c r="F2551" t="n">
        <v>65.5</v>
      </c>
      <c r="G2551" t="n">
        <v>0</v>
      </c>
      <c r="H2551" t="n">
        <v>65.5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67854</v>
      </c>
      <c r="B2552" t="inlineStr">
        <is>
          <t>263_SEQ</t>
        </is>
      </c>
      <c r="C2552" t="n">
        <v>2545</v>
      </c>
      <c r="D2552" s="5" t="n">
        <v>45826.5021875</v>
      </c>
      <c r="E2552" s="5" t="n">
        <v>45826.50223379629</v>
      </c>
      <c r="F2552" t="n">
        <v>65.5</v>
      </c>
      <c r="G2552" t="n">
        <v>0</v>
      </c>
      <c r="H2552" t="n">
        <v>65.5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67855</v>
      </c>
      <c r="B2553" t="inlineStr">
        <is>
          <t>263_SEQ</t>
        </is>
      </c>
      <c r="C2553" t="n">
        <v>2546</v>
      </c>
      <c r="D2553" s="5" t="n">
        <v>45826.50223379629</v>
      </c>
      <c r="E2553" s="5" t="n">
        <v>45826.50228009259</v>
      </c>
      <c r="F2553" t="n">
        <v>65.5</v>
      </c>
      <c r="G2553" t="n">
        <v>0</v>
      </c>
      <c r="H2553" t="n">
        <v>65.5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67856</v>
      </c>
      <c r="B2554" t="inlineStr">
        <is>
          <t>263_SEQ</t>
        </is>
      </c>
      <c r="C2554" t="n">
        <v>2547</v>
      </c>
      <c r="D2554" s="5" t="n">
        <v>45826.50228009259</v>
      </c>
      <c r="E2554" s="5" t="n">
        <v>45826.50232638889</v>
      </c>
      <c r="F2554" t="n">
        <v>65.5</v>
      </c>
      <c r="G2554" t="n">
        <v>0</v>
      </c>
      <c r="H2554" t="n">
        <v>65.5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67857</v>
      </c>
      <c r="B2555" t="inlineStr">
        <is>
          <t>263_SEQ</t>
        </is>
      </c>
      <c r="C2555" t="n">
        <v>2548</v>
      </c>
      <c r="D2555" s="5" t="n">
        <v>45826.50232638889</v>
      </c>
      <c r="E2555" s="5" t="n">
        <v>45826.50237268519</v>
      </c>
      <c r="F2555" t="n">
        <v>65.59999999999999</v>
      </c>
      <c r="G2555" t="n">
        <v>0</v>
      </c>
      <c r="H2555" t="n">
        <v>65.59999999999999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67858</v>
      </c>
      <c r="B2556" t="inlineStr">
        <is>
          <t>263_SEQ</t>
        </is>
      </c>
      <c r="C2556" t="n">
        <v>2549</v>
      </c>
      <c r="D2556" s="5" t="n">
        <v>45826.50237268519</v>
      </c>
      <c r="E2556" s="5" t="n">
        <v>45826.50241898148</v>
      </c>
      <c r="F2556" t="n">
        <v>65.59999999999999</v>
      </c>
      <c r="G2556" t="n">
        <v>0</v>
      </c>
      <c r="H2556" t="n">
        <v>65.59999999999999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67859</v>
      </c>
      <c r="B2557" t="inlineStr">
        <is>
          <t>263_SEQ</t>
        </is>
      </c>
      <c r="C2557" t="n">
        <v>2550</v>
      </c>
      <c r="D2557" s="5" t="n">
        <v>45826.50241898148</v>
      </c>
      <c r="E2557" s="5" t="n">
        <v>45826.50246527778</v>
      </c>
      <c r="F2557" t="n">
        <v>65.59999999999999</v>
      </c>
      <c r="G2557" t="n">
        <v>0</v>
      </c>
      <c r="H2557" t="n">
        <v>65.59999999999999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67860</v>
      </c>
      <c r="B2558" t="inlineStr">
        <is>
          <t>263_SEQ</t>
        </is>
      </c>
      <c r="C2558" t="n">
        <v>2551</v>
      </c>
      <c r="D2558" s="5" t="n">
        <v>45826.50246527778</v>
      </c>
      <c r="E2558" s="5" t="n">
        <v>45826.50251157407</v>
      </c>
      <c r="F2558" t="n">
        <v>65.40000000000001</v>
      </c>
      <c r="G2558" t="n">
        <v>0</v>
      </c>
      <c r="H2558" t="n">
        <v>65.40000000000001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67861</v>
      </c>
      <c r="B2559" t="inlineStr">
        <is>
          <t>263_SEQ</t>
        </is>
      </c>
      <c r="C2559" t="n">
        <v>2552</v>
      </c>
      <c r="D2559" s="5" t="n">
        <v>45826.50251157407</v>
      </c>
      <c r="E2559" s="5" t="n">
        <v>45826.50255787037</v>
      </c>
      <c r="F2559" t="n">
        <v>65.40000000000001</v>
      </c>
      <c r="G2559" t="n">
        <v>0</v>
      </c>
      <c r="H2559" t="n">
        <v>65.40000000000001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67862</v>
      </c>
      <c r="B2560" t="inlineStr">
        <is>
          <t>263_SEQ</t>
        </is>
      </c>
      <c r="C2560" t="n">
        <v>2553</v>
      </c>
      <c r="D2560" s="5" t="n">
        <v>45826.50255787037</v>
      </c>
      <c r="E2560" s="5" t="n">
        <v>45826.50260416666</v>
      </c>
      <c r="F2560" t="n">
        <v>65.2</v>
      </c>
      <c r="G2560" t="n">
        <v>0</v>
      </c>
      <c r="H2560" t="n">
        <v>65.2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67863</v>
      </c>
      <c r="B2561" t="inlineStr">
        <is>
          <t>263_SEQ</t>
        </is>
      </c>
      <c r="C2561" t="n">
        <v>2554</v>
      </c>
      <c r="D2561" s="5" t="n">
        <v>45826.50260416666</v>
      </c>
      <c r="E2561" s="5" t="n">
        <v>45826.50265046296</v>
      </c>
      <c r="F2561" t="n">
        <v>65.09999999999999</v>
      </c>
      <c r="G2561" t="n">
        <v>0</v>
      </c>
      <c r="H2561" t="n">
        <v>65.09999999999999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67864</v>
      </c>
      <c r="B2562" t="inlineStr">
        <is>
          <t>263_SEQ</t>
        </is>
      </c>
      <c r="C2562" t="n">
        <v>2555</v>
      </c>
      <c r="D2562" s="5" t="n">
        <v>45826.50265046296</v>
      </c>
      <c r="E2562" s="5" t="n">
        <v>45826.50269675926</v>
      </c>
      <c r="F2562" t="n">
        <v>65</v>
      </c>
      <c r="G2562" t="n">
        <v>0</v>
      </c>
      <c r="H2562" t="n">
        <v>65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67865</v>
      </c>
      <c r="B2563" t="inlineStr">
        <is>
          <t>263_SEQ</t>
        </is>
      </c>
      <c r="C2563" t="n">
        <v>2556</v>
      </c>
      <c r="D2563" s="5" t="n">
        <v>45826.50269675926</v>
      </c>
      <c r="E2563" s="5" t="n">
        <v>45826.50274305556</v>
      </c>
      <c r="F2563" t="n">
        <v>64.8</v>
      </c>
      <c r="G2563" t="n">
        <v>0</v>
      </c>
      <c r="H2563" t="n">
        <v>64.8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67866</v>
      </c>
      <c r="B2564" t="inlineStr">
        <is>
          <t>263_SEQ</t>
        </is>
      </c>
      <c r="C2564" t="n">
        <v>2557</v>
      </c>
      <c r="D2564" s="5" t="n">
        <v>45826.50274305556</v>
      </c>
      <c r="E2564" s="5" t="n">
        <v>45826.50278935185</v>
      </c>
      <c r="F2564" t="n">
        <v>64.8</v>
      </c>
      <c r="G2564" t="n">
        <v>0</v>
      </c>
      <c r="H2564" t="n">
        <v>64.8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67867</v>
      </c>
      <c r="B2565" t="inlineStr">
        <is>
          <t>263_SEQ</t>
        </is>
      </c>
      <c r="C2565" t="n">
        <v>2558</v>
      </c>
      <c r="D2565" s="5" t="n">
        <v>45826.50278935185</v>
      </c>
      <c r="E2565" s="5" t="n">
        <v>45826.50283564815</v>
      </c>
      <c r="F2565" t="n">
        <v>64.8</v>
      </c>
      <c r="G2565" t="n">
        <v>0</v>
      </c>
      <c r="H2565" t="n">
        <v>64.8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67868</v>
      </c>
      <c r="B2566" t="inlineStr">
        <is>
          <t>263_SEQ</t>
        </is>
      </c>
      <c r="C2566" t="n">
        <v>2559</v>
      </c>
      <c r="D2566" s="5" t="n">
        <v>45826.50283564815</v>
      </c>
      <c r="E2566" s="5" t="n">
        <v>45826.50288194444</v>
      </c>
      <c r="F2566" t="n">
        <v>64.8</v>
      </c>
      <c r="G2566" t="n">
        <v>0</v>
      </c>
      <c r="H2566" t="n">
        <v>64.8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67869</v>
      </c>
      <c r="B2567" t="inlineStr">
        <is>
          <t>263_SEQ</t>
        </is>
      </c>
      <c r="C2567" t="n">
        <v>2560</v>
      </c>
      <c r="D2567" s="5" t="n">
        <v>45826.50288194444</v>
      </c>
      <c r="E2567" s="5" t="n">
        <v>45826.50293981482</v>
      </c>
      <c r="F2567" t="n">
        <v>65</v>
      </c>
      <c r="G2567" t="n">
        <v>0</v>
      </c>
      <c r="H2567" t="n">
        <v>65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67870</v>
      </c>
      <c r="B2568" t="inlineStr">
        <is>
          <t>263_SEQ</t>
        </is>
      </c>
      <c r="C2568" t="n">
        <v>2561</v>
      </c>
      <c r="D2568" s="5" t="n">
        <v>45826.50293981482</v>
      </c>
      <c r="E2568" s="5" t="n">
        <v>45826.50297453703</v>
      </c>
      <c r="F2568" t="n">
        <v>65</v>
      </c>
      <c r="G2568" t="n">
        <v>0</v>
      </c>
      <c r="H2568" t="n">
        <v>65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67871</v>
      </c>
      <c r="B2569" t="inlineStr">
        <is>
          <t>263_SEQ</t>
        </is>
      </c>
      <c r="C2569" t="n">
        <v>2562</v>
      </c>
      <c r="D2569" s="5" t="n">
        <v>45826.50297453703</v>
      </c>
      <c r="E2569" s="5" t="n">
        <v>45826.50302083333</v>
      </c>
      <c r="F2569" t="n">
        <v>65.09999999999999</v>
      </c>
      <c r="G2569" t="n">
        <v>0</v>
      </c>
      <c r="H2569" t="n">
        <v>65.09999999999999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67872</v>
      </c>
      <c r="B2570" t="inlineStr">
        <is>
          <t>263_SEQ</t>
        </is>
      </c>
      <c r="C2570" t="n">
        <v>2563</v>
      </c>
      <c r="D2570" s="5" t="n">
        <v>45826.50302083333</v>
      </c>
      <c r="E2570" s="5" t="n">
        <v>45826.50306712963</v>
      </c>
      <c r="F2570" t="n">
        <v>65.09999999999999</v>
      </c>
      <c r="G2570" t="n">
        <v>0</v>
      </c>
      <c r="H2570" t="n">
        <v>65.09999999999999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67873</v>
      </c>
      <c r="B2571" t="inlineStr">
        <is>
          <t>263_SEQ</t>
        </is>
      </c>
      <c r="C2571" t="n">
        <v>2564</v>
      </c>
      <c r="D2571" s="5" t="n">
        <v>45826.50306712963</v>
      </c>
      <c r="E2571" s="5" t="n">
        <v>45826.50311342593</v>
      </c>
      <c r="F2571" t="n">
        <v>65.09999999999999</v>
      </c>
      <c r="G2571" t="n">
        <v>0</v>
      </c>
      <c r="H2571" t="n">
        <v>65.09999999999999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67874</v>
      </c>
      <c r="B2572" t="inlineStr">
        <is>
          <t>263_SEQ</t>
        </is>
      </c>
      <c r="C2572" t="n">
        <v>2565</v>
      </c>
      <c r="D2572" s="5" t="n">
        <v>45826.50311342593</v>
      </c>
      <c r="E2572" s="5" t="n">
        <v>45826.5031712963</v>
      </c>
      <c r="F2572" t="n">
        <v>65</v>
      </c>
      <c r="G2572" t="n">
        <v>0</v>
      </c>
      <c r="H2572" t="n">
        <v>65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67875</v>
      </c>
      <c r="B2573" t="inlineStr">
        <is>
          <t>263_SEQ</t>
        </is>
      </c>
      <c r="C2573" t="n">
        <v>2566</v>
      </c>
      <c r="D2573" s="5" t="n">
        <v>45826.5031712963</v>
      </c>
      <c r="E2573" s="5" t="n">
        <v>45826.50320601852</v>
      </c>
      <c r="F2573" t="n">
        <v>65</v>
      </c>
      <c r="G2573" t="n">
        <v>0</v>
      </c>
      <c r="H2573" t="n">
        <v>65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67876</v>
      </c>
      <c r="B2574" t="inlineStr">
        <is>
          <t>263_SEQ</t>
        </is>
      </c>
      <c r="C2574" t="n">
        <v>2567</v>
      </c>
      <c r="D2574" s="5" t="n">
        <v>45826.50320601852</v>
      </c>
      <c r="E2574" s="5" t="n">
        <v>45826.50325231482</v>
      </c>
      <c r="F2574" t="n">
        <v>65</v>
      </c>
      <c r="G2574" t="n">
        <v>0</v>
      </c>
      <c r="H2574" t="n">
        <v>65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67877</v>
      </c>
      <c r="B2575" t="inlineStr">
        <is>
          <t>263_SEQ</t>
        </is>
      </c>
      <c r="C2575" t="n">
        <v>2568</v>
      </c>
      <c r="D2575" s="5" t="n">
        <v>45826.50325231482</v>
      </c>
      <c r="E2575" s="5" t="n">
        <v>45826.50329861111</v>
      </c>
      <c r="F2575" t="n">
        <v>65</v>
      </c>
      <c r="G2575" t="n">
        <v>0</v>
      </c>
      <c r="H2575" t="n">
        <v>65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67878</v>
      </c>
      <c r="B2576" t="inlineStr">
        <is>
          <t>263_SEQ</t>
        </is>
      </c>
      <c r="C2576" t="n">
        <v>2569</v>
      </c>
      <c r="D2576" s="5" t="n">
        <v>45826.50329861111</v>
      </c>
      <c r="E2576" s="5" t="n">
        <v>45826.50334490741</v>
      </c>
      <c r="F2576" t="n">
        <v>64.90000000000001</v>
      </c>
      <c r="G2576" t="n">
        <v>0</v>
      </c>
      <c r="H2576" t="n">
        <v>64.90000000000001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67879</v>
      </c>
      <c r="B2577" t="inlineStr">
        <is>
          <t>263_SEQ</t>
        </is>
      </c>
      <c r="C2577" t="n">
        <v>2570</v>
      </c>
      <c r="D2577" s="5" t="n">
        <v>45826.50334490741</v>
      </c>
      <c r="E2577" s="5" t="n">
        <v>45826.5033912037</v>
      </c>
      <c r="F2577" t="n">
        <v>64.8</v>
      </c>
      <c r="G2577" t="n">
        <v>0</v>
      </c>
      <c r="H2577" t="n">
        <v>64.8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67880</v>
      </c>
      <c r="B2578" t="inlineStr">
        <is>
          <t>263_SEQ</t>
        </is>
      </c>
      <c r="C2578" t="n">
        <v>2571</v>
      </c>
      <c r="D2578" s="5" t="n">
        <v>45826.5033912037</v>
      </c>
      <c r="E2578" s="5" t="n">
        <v>45826.5034375</v>
      </c>
      <c r="F2578" t="n">
        <v>64.8</v>
      </c>
      <c r="G2578" t="n">
        <v>0</v>
      </c>
      <c r="H2578" t="n">
        <v>64.8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67881</v>
      </c>
      <c r="B2579" t="inlineStr">
        <is>
          <t>263_SEQ</t>
        </is>
      </c>
      <c r="C2579" t="n">
        <v>2572</v>
      </c>
      <c r="D2579" s="5" t="n">
        <v>45826.5034375</v>
      </c>
      <c r="E2579" s="5" t="n">
        <v>45826.5034837963</v>
      </c>
      <c r="F2579" t="n">
        <v>64.8</v>
      </c>
      <c r="G2579" t="n">
        <v>0</v>
      </c>
      <c r="H2579" t="n">
        <v>64.8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67882</v>
      </c>
      <c r="B2580" t="inlineStr">
        <is>
          <t>263_SEQ</t>
        </is>
      </c>
      <c r="C2580" t="n">
        <v>2573</v>
      </c>
      <c r="D2580" s="5" t="n">
        <v>45826.5034837963</v>
      </c>
      <c r="E2580" s="5" t="n">
        <v>45826.5035300926</v>
      </c>
      <c r="F2580" t="n">
        <v>64.8</v>
      </c>
      <c r="G2580" t="n">
        <v>0</v>
      </c>
      <c r="H2580" t="n">
        <v>64.8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67883</v>
      </c>
      <c r="B2581" t="inlineStr">
        <is>
          <t>263_SEQ</t>
        </is>
      </c>
      <c r="C2581" t="n">
        <v>2574</v>
      </c>
      <c r="D2581" s="5" t="n">
        <v>45826.5035300926</v>
      </c>
      <c r="E2581" s="5" t="n">
        <v>45826.50357638889</v>
      </c>
      <c r="F2581" t="n">
        <v>64.90000000000001</v>
      </c>
      <c r="G2581" t="n">
        <v>0</v>
      </c>
      <c r="H2581" t="n">
        <v>64.90000000000001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67884</v>
      </c>
      <c r="B2582" t="inlineStr">
        <is>
          <t>263_SEQ</t>
        </is>
      </c>
      <c r="C2582" t="n">
        <v>2575</v>
      </c>
      <c r="D2582" s="5" t="n">
        <v>45826.50357638889</v>
      </c>
      <c r="E2582" s="5" t="n">
        <v>45826.50362268519</v>
      </c>
      <c r="F2582" t="n">
        <v>65.09999999999999</v>
      </c>
      <c r="G2582" t="n">
        <v>0</v>
      </c>
      <c r="H2582" t="n">
        <v>65.09999999999999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67885</v>
      </c>
      <c r="B2583" t="inlineStr">
        <is>
          <t>263_SEQ</t>
        </is>
      </c>
      <c r="C2583" t="n">
        <v>2576</v>
      </c>
      <c r="D2583" s="5" t="n">
        <v>45826.50362268519</v>
      </c>
      <c r="E2583" s="5" t="n">
        <v>45826.50366898148</v>
      </c>
      <c r="F2583" t="n">
        <v>65.2</v>
      </c>
      <c r="G2583" t="n">
        <v>0</v>
      </c>
      <c r="H2583" t="n">
        <v>65.2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67886</v>
      </c>
      <c r="B2584" t="inlineStr">
        <is>
          <t>263_SEQ</t>
        </is>
      </c>
      <c r="C2584" t="n">
        <v>2577</v>
      </c>
      <c r="D2584" s="5" t="n">
        <v>45826.50366898148</v>
      </c>
      <c r="E2584" s="5" t="n">
        <v>45826.50371527778</v>
      </c>
      <c r="F2584" t="n">
        <v>65.2</v>
      </c>
      <c r="G2584" t="n">
        <v>0</v>
      </c>
      <c r="H2584" t="n">
        <v>65.2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67887</v>
      </c>
      <c r="B2585" t="inlineStr">
        <is>
          <t>263_SEQ</t>
        </is>
      </c>
      <c r="C2585" t="n">
        <v>2578</v>
      </c>
      <c r="D2585" s="5" t="n">
        <v>45826.50371527778</v>
      </c>
      <c r="E2585" s="5" t="n">
        <v>45826.50376157407</v>
      </c>
      <c r="F2585" t="n">
        <v>65.3</v>
      </c>
      <c r="G2585" t="n">
        <v>0</v>
      </c>
      <c r="H2585" t="n">
        <v>65.3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67888</v>
      </c>
      <c r="B2586" t="inlineStr">
        <is>
          <t>263_SEQ</t>
        </is>
      </c>
      <c r="C2586" t="n">
        <v>2579</v>
      </c>
      <c r="D2586" s="5" t="n">
        <v>45826.50376157407</v>
      </c>
      <c r="E2586" s="5" t="n">
        <v>45826.50380787037</v>
      </c>
      <c r="F2586" t="n">
        <v>65.40000000000001</v>
      </c>
      <c r="G2586" t="n">
        <v>0</v>
      </c>
      <c r="H2586" t="n">
        <v>65.40000000000001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67889</v>
      </c>
      <c r="B2587" t="inlineStr">
        <is>
          <t>263_SEQ</t>
        </is>
      </c>
      <c r="C2587" t="n">
        <v>2580</v>
      </c>
      <c r="D2587" s="5" t="n">
        <v>45826.50380787037</v>
      </c>
      <c r="E2587" s="5" t="n">
        <v>45826.50385416667</v>
      </c>
      <c r="F2587" t="n">
        <v>65.40000000000001</v>
      </c>
      <c r="G2587" t="n">
        <v>0</v>
      </c>
      <c r="H2587" t="n">
        <v>65.40000000000001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67890</v>
      </c>
      <c r="B2588" t="inlineStr">
        <is>
          <t>263_SEQ</t>
        </is>
      </c>
      <c r="C2588" t="n">
        <v>2581</v>
      </c>
      <c r="D2588" s="5" t="n">
        <v>45826.50385416667</v>
      </c>
      <c r="E2588" s="5" t="n">
        <v>45826.50390046297</v>
      </c>
      <c r="F2588" t="n">
        <v>65.40000000000001</v>
      </c>
      <c r="G2588" t="n">
        <v>0</v>
      </c>
      <c r="H2588" t="n">
        <v>65.40000000000001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67891</v>
      </c>
      <c r="B2589" t="inlineStr">
        <is>
          <t>263_SEQ</t>
        </is>
      </c>
      <c r="C2589" t="n">
        <v>2582</v>
      </c>
      <c r="D2589" s="5" t="n">
        <v>45826.50390046297</v>
      </c>
      <c r="E2589" s="5" t="n">
        <v>45826.50394675926</v>
      </c>
      <c r="F2589" t="n">
        <v>65.3</v>
      </c>
      <c r="G2589" t="n">
        <v>0</v>
      </c>
      <c r="H2589" t="n">
        <v>65.3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67892</v>
      </c>
      <c r="B2590" t="inlineStr">
        <is>
          <t>263_SEQ</t>
        </is>
      </c>
      <c r="C2590" t="n">
        <v>2583</v>
      </c>
      <c r="D2590" s="5" t="n">
        <v>45826.50394675926</v>
      </c>
      <c r="E2590" s="5" t="n">
        <v>45826.50399305556</v>
      </c>
      <c r="F2590" t="n">
        <v>65.2</v>
      </c>
      <c r="G2590" t="n">
        <v>0</v>
      </c>
      <c r="H2590" t="n">
        <v>65.2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67893</v>
      </c>
      <c r="B2591" t="inlineStr">
        <is>
          <t>263_SEQ</t>
        </is>
      </c>
      <c r="C2591" t="n">
        <v>2584</v>
      </c>
      <c r="D2591" s="5" t="n">
        <v>45826.50399305556</v>
      </c>
      <c r="E2591" s="5" t="n">
        <v>45826.50403935185</v>
      </c>
      <c r="F2591" t="n">
        <v>65.09999999999999</v>
      </c>
      <c r="G2591" t="n">
        <v>0</v>
      </c>
      <c r="H2591" t="n">
        <v>65.09999999999999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67894</v>
      </c>
      <c r="B2592" t="inlineStr">
        <is>
          <t>263_SEQ</t>
        </is>
      </c>
      <c r="C2592" t="n">
        <v>2585</v>
      </c>
      <c r="D2592" s="5" t="n">
        <v>45826.50403935185</v>
      </c>
      <c r="E2592" s="5" t="n">
        <v>45826.50408564815</v>
      </c>
      <c r="F2592" t="n">
        <v>65</v>
      </c>
      <c r="G2592" t="n">
        <v>0</v>
      </c>
      <c r="H2592" t="n">
        <v>65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67895</v>
      </c>
      <c r="B2593" t="inlineStr">
        <is>
          <t>263_SEQ</t>
        </is>
      </c>
      <c r="C2593" t="n">
        <v>2586</v>
      </c>
      <c r="D2593" s="5" t="n">
        <v>45826.50408564815</v>
      </c>
      <c r="E2593" s="5" t="n">
        <v>45826.50413194444</v>
      </c>
      <c r="F2593" t="n">
        <v>65</v>
      </c>
      <c r="G2593" t="n">
        <v>0</v>
      </c>
      <c r="H2593" t="n">
        <v>65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67896</v>
      </c>
      <c r="B2594" t="inlineStr">
        <is>
          <t>263_SEQ</t>
        </is>
      </c>
      <c r="C2594" t="n">
        <v>2587</v>
      </c>
      <c r="D2594" s="5" t="n">
        <v>45826.50413194444</v>
      </c>
      <c r="E2594" s="5" t="n">
        <v>45826.50417824074</v>
      </c>
      <c r="F2594" t="n">
        <v>65</v>
      </c>
      <c r="G2594" t="n">
        <v>0</v>
      </c>
      <c r="H2594" t="n">
        <v>65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67897</v>
      </c>
      <c r="B2595" t="inlineStr">
        <is>
          <t>263_SEQ</t>
        </is>
      </c>
      <c r="C2595" t="n">
        <v>2588</v>
      </c>
      <c r="D2595" s="5" t="n">
        <v>45826.50417824074</v>
      </c>
      <c r="E2595" s="5" t="n">
        <v>45826.50422453704</v>
      </c>
      <c r="F2595" t="n">
        <v>65</v>
      </c>
      <c r="G2595" t="n">
        <v>0</v>
      </c>
      <c r="H2595" t="n">
        <v>65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67898</v>
      </c>
      <c r="B2596" t="inlineStr">
        <is>
          <t>263_SEQ</t>
        </is>
      </c>
      <c r="C2596" t="n">
        <v>2589</v>
      </c>
      <c r="D2596" s="5" t="n">
        <v>45826.50422453704</v>
      </c>
      <c r="E2596" s="5" t="n">
        <v>45826.50427083333</v>
      </c>
      <c r="F2596" t="n">
        <v>65</v>
      </c>
      <c r="G2596" t="n">
        <v>0</v>
      </c>
      <c r="H2596" t="n">
        <v>65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67899</v>
      </c>
      <c r="B2597" t="inlineStr">
        <is>
          <t>263_SEQ</t>
        </is>
      </c>
      <c r="C2597" t="n">
        <v>2590</v>
      </c>
      <c r="D2597" s="5" t="n">
        <v>45826.50427083333</v>
      </c>
      <c r="E2597" s="5" t="n">
        <v>45826.50431712963</v>
      </c>
      <c r="F2597" t="n">
        <v>65</v>
      </c>
      <c r="G2597" t="n">
        <v>0</v>
      </c>
      <c r="H2597" t="n">
        <v>65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67900</v>
      </c>
      <c r="B2598" t="inlineStr">
        <is>
          <t>263_SEQ</t>
        </is>
      </c>
      <c r="C2598" t="n">
        <v>2591</v>
      </c>
      <c r="D2598" s="5" t="n">
        <v>45826.50431712963</v>
      </c>
      <c r="E2598" s="5" t="n">
        <v>45826.50436342593</v>
      </c>
      <c r="F2598" t="n">
        <v>64.90000000000001</v>
      </c>
      <c r="G2598" t="n">
        <v>0</v>
      </c>
      <c r="H2598" t="n">
        <v>64.90000000000001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67901</v>
      </c>
      <c r="B2599" t="inlineStr">
        <is>
          <t>263_SEQ</t>
        </is>
      </c>
      <c r="C2599" t="n">
        <v>2592</v>
      </c>
      <c r="D2599" s="5" t="n">
        <v>45826.50436342593</v>
      </c>
      <c r="E2599" s="5" t="n">
        <v>45826.50440972222</v>
      </c>
      <c r="F2599" t="n">
        <v>65</v>
      </c>
      <c r="G2599" t="n">
        <v>0</v>
      </c>
      <c r="H2599" t="n">
        <v>65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67902</v>
      </c>
      <c r="B2600" t="inlineStr">
        <is>
          <t>263_SEQ</t>
        </is>
      </c>
      <c r="C2600" t="n">
        <v>2593</v>
      </c>
      <c r="D2600" s="5" t="n">
        <v>45826.50440972222</v>
      </c>
      <c r="E2600" s="5" t="n">
        <v>45826.50445601852</v>
      </c>
      <c r="F2600" t="n">
        <v>65.09999999999999</v>
      </c>
      <c r="G2600" t="n">
        <v>0</v>
      </c>
      <c r="H2600" t="n">
        <v>65.09999999999999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67903</v>
      </c>
      <c r="B2601" t="inlineStr">
        <is>
          <t>263_SEQ</t>
        </is>
      </c>
      <c r="C2601" t="n">
        <v>2594</v>
      </c>
      <c r="D2601" s="5" t="n">
        <v>45826.50445601852</v>
      </c>
      <c r="E2601" s="5" t="n">
        <v>45826.50450231481</v>
      </c>
      <c r="F2601" t="n">
        <v>65.09999999999999</v>
      </c>
      <c r="G2601" t="n">
        <v>0</v>
      </c>
      <c r="H2601" t="n">
        <v>65.09999999999999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67904</v>
      </c>
      <c r="B2602" t="inlineStr">
        <is>
          <t>263_SEQ</t>
        </is>
      </c>
      <c r="C2602" t="n">
        <v>2595</v>
      </c>
      <c r="D2602" s="5" t="n">
        <v>45826.50450231481</v>
      </c>
      <c r="E2602" s="5" t="n">
        <v>45826.50454861111</v>
      </c>
      <c r="F2602" t="n">
        <v>65.09999999999999</v>
      </c>
      <c r="G2602" t="n">
        <v>0</v>
      </c>
      <c r="H2602" t="n">
        <v>65.09999999999999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67905</v>
      </c>
      <c r="B2603" t="inlineStr">
        <is>
          <t>263_SEQ</t>
        </is>
      </c>
      <c r="C2603" t="n">
        <v>2596</v>
      </c>
      <c r="D2603" s="5" t="n">
        <v>45826.50454861111</v>
      </c>
      <c r="E2603" s="5" t="n">
        <v>45826.5045949074</v>
      </c>
      <c r="F2603" t="n">
        <v>65</v>
      </c>
      <c r="G2603" t="n">
        <v>0</v>
      </c>
      <c r="H2603" t="n">
        <v>65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67906</v>
      </c>
      <c r="B2604" t="inlineStr">
        <is>
          <t>263_SEQ</t>
        </is>
      </c>
      <c r="C2604" t="n">
        <v>2597</v>
      </c>
      <c r="D2604" s="5" t="n">
        <v>45826.5045949074</v>
      </c>
      <c r="E2604" s="5" t="n">
        <v>45826.5046412037</v>
      </c>
      <c r="F2604" t="n">
        <v>64.90000000000001</v>
      </c>
      <c r="G2604" t="n">
        <v>0</v>
      </c>
      <c r="H2604" t="n">
        <v>64.90000000000001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67907</v>
      </c>
      <c r="B2605" t="inlineStr">
        <is>
          <t>263_SEQ</t>
        </is>
      </c>
      <c r="C2605" t="n">
        <v>2598</v>
      </c>
      <c r="D2605" s="5" t="n">
        <v>45826.5046412037</v>
      </c>
      <c r="E2605" s="5" t="n">
        <v>45826.5046875</v>
      </c>
      <c r="F2605" t="n">
        <v>64.7</v>
      </c>
      <c r="G2605" t="n">
        <v>0</v>
      </c>
      <c r="H2605" t="n">
        <v>64.7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67908</v>
      </c>
      <c r="B2606" t="inlineStr">
        <is>
          <t>263_SEQ</t>
        </is>
      </c>
      <c r="C2606" t="n">
        <v>2599</v>
      </c>
      <c r="D2606" s="5" t="n">
        <v>45826.5046875</v>
      </c>
      <c r="E2606" s="5" t="n">
        <v>45826.5047337963</v>
      </c>
      <c r="F2606" t="n">
        <v>64.7</v>
      </c>
      <c r="G2606" t="n">
        <v>0</v>
      </c>
      <c r="H2606" t="n">
        <v>64.7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67909</v>
      </c>
      <c r="B2607" t="inlineStr">
        <is>
          <t>263_SEQ</t>
        </is>
      </c>
      <c r="C2607" t="n">
        <v>2600</v>
      </c>
      <c r="D2607" s="5" t="n">
        <v>45826.5047337963</v>
      </c>
      <c r="E2607" s="5" t="n">
        <v>45826.50478009259</v>
      </c>
      <c r="F2607" t="n">
        <v>64.59999999999999</v>
      </c>
      <c r="G2607" t="n">
        <v>0</v>
      </c>
      <c r="H2607" t="n">
        <v>64.59999999999999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67910</v>
      </c>
      <c r="B2608" t="inlineStr">
        <is>
          <t>263_SEQ</t>
        </is>
      </c>
      <c r="C2608" t="n">
        <v>2601</v>
      </c>
      <c r="D2608" s="5" t="n">
        <v>45826.50478009259</v>
      </c>
      <c r="E2608" s="5" t="n">
        <v>45826.50482638889</v>
      </c>
      <c r="F2608" t="n">
        <v>64.59999999999999</v>
      </c>
      <c r="G2608" t="n">
        <v>0</v>
      </c>
      <c r="H2608" t="n">
        <v>64.59999999999999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67911</v>
      </c>
      <c r="B2609" t="inlineStr">
        <is>
          <t>263_SEQ</t>
        </is>
      </c>
      <c r="C2609" t="n">
        <v>2602</v>
      </c>
      <c r="D2609" s="5" t="n">
        <v>45826.50482638889</v>
      </c>
      <c r="E2609" s="5" t="n">
        <v>45826.50487268518</v>
      </c>
      <c r="F2609" t="n">
        <v>64.7</v>
      </c>
      <c r="G2609" t="n">
        <v>0</v>
      </c>
      <c r="H2609" t="n">
        <v>64.7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67912</v>
      </c>
      <c r="B2610" t="inlineStr">
        <is>
          <t>263_SEQ</t>
        </is>
      </c>
      <c r="C2610" t="n">
        <v>2603</v>
      </c>
      <c r="D2610" s="5" t="n">
        <v>45826.50487268518</v>
      </c>
      <c r="E2610" s="5" t="n">
        <v>45826.50491898148</v>
      </c>
      <c r="F2610" t="n">
        <v>64.8</v>
      </c>
      <c r="G2610" t="n">
        <v>0</v>
      </c>
      <c r="H2610" t="n">
        <v>64.8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67913</v>
      </c>
      <c r="B2611" t="inlineStr">
        <is>
          <t>263_SEQ</t>
        </is>
      </c>
      <c r="C2611" t="n">
        <v>2604</v>
      </c>
      <c r="D2611" s="5" t="n">
        <v>45826.50491898148</v>
      </c>
      <c r="E2611" s="5" t="n">
        <v>45826.50496527777</v>
      </c>
      <c r="F2611" t="n">
        <v>64.90000000000001</v>
      </c>
      <c r="G2611" t="n">
        <v>0</v>
      </c>
      <c r="H2611" t="n">
        <v>64.90000000000001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67914</v>
      </c>
      <c r="B2612" t="inlineStr">
        <is>
          <t>263_SEQ</t>
        </is>
      </c>
      <c r="C2612" t="n">
        <v>2605</v>
      </c>
      <c r="D2612" s="5" t="n">
        <v>45826.50496527777</v>
      </c>
      <c r="E2612" s="5" t="n">
        <v>45826.50501157407</v>
      </c>
      <c r="F2612" t="n">
        <v>65.09999999999999</v>
      </c>
      <c r="G2612" t="n">
        <v>0</v>
      </c>
      <c r="H2612" t="n">
        <v>65.09999999999999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67915</v>
      </c>
      <c r="B2613" t="inlineStr">
        <is>
          <t>263_SEQ</t>
        </is>
      </c>
      <c r="C2613" t="n">
        <v>2606</v>
      </c>
      <c r="D2613" s="5" t="n">
        <v>45826.50501157407</v>
      </c>
      <c r="E2613" s="5" t="n">
        <v>45826.50505787037</v>
      </c>
      <c r="F2613" t="n">
        <v>65.40000000000001</v>
      </c>
      <c r="G2613" t="n">
        <v>0</v>
      </c>
      <c r="H2613" t="n">
        <v>65.40000000000001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67916</v>
      </c>
      <c r="B2614" t="inlineStr">
        <is>
          <t>263_SEQ</t>
        </is>
      </c>
      <c r="C2614" t="n">
        <v>2607</v>
      </c>
      <c r="D2614" s="5" t="n">
        <v>45826.50505787037</v>
      </c>
      <c r="E2614" s="5" t="n">
        <v>45826.50510416667</v>
      </c>
      <c r="F2614" t="n">
        <v>65.5</v>
      </c>
      <c r="G2614" t="n">
        <v>0</v>
      </c>
      <c r="H2614" t="n">
        <v>65.5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67917</v>
      </c>
      <c r="B2615" t="inlineStr">
        <is>
          <t>263_SEQ</t>
        </is>
      </c>
      <c r="C2615" t="n">
        <v>2608</v>
      </c>
      <c r="D2615" s="5" t="n">
        <v>45826.50510416667</v>
      </c>
      <c r="E2615" s="5" t="n">
        <v>45826.50515046297</v>
      </c>
      <c r="F2615" t="n">
        <v>65.8</v>
      </c>
      <c r="G2615" t="n">
        <v>0</v>
      </c>
      <c r="H2615" t="n">
        <v>65.8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67918</v>
      </c>
      <c r="B2616" t="inlineStr">
        <is>
          <t>263_SEQ</t>
        </is>
      </c>
      <c r="C2616" t="n">
        <v>2609</v>
      </c>
      <c r="D2616" s="5" t="n">
        <v>45826.50515046297</v>
      </c>
      <c r="E2616" s="5" t="n">
        <v>45826.50519675926</v>
      </c>
      <c r="F2616" t="n">
        <v>65.8</v>
      </c>
      <c r="G2616" t="n">
        <v>0</v>
      </c>
      <c r="H2616" t="n">
        <v>65.8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67919</v>
      </c>
      <c r="B2617" t="inlineStr">
        <is>
          <t>263_SEQ</t>
        </is>
      </c>
      <c r="C2617" t="n">
        <v>2610</v>
      </c>
      <c r="D2617" s="5" t="n">
        <v>45826.50519675926</v>
      </c>
      <c r="E2617" s="5" t="n">
        <v>45826.50524305556</v>
      </c>
      <c r="F2617" t="n">
        <v>66</v>
      </c>
      <c r="G2617" t="n">
        <v>0</v>
      </c>
      <c r="H2617" t="n">
        <v>66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67920</v>
      </c>
      <c r="B2618" t="inlineStr">
        <is>
          <t>263_SEQ</t>
        </is>
      </c>
      <c r="C2618" t="n">
        <v>2611</v>
      </c>
      <c r="D2618" s="5" t="n">
        <v>45826.50524305556</v>
      </c>
      <c r="E2618" s="5" t="n">
        <v>45826.50528935185</v>
      </c>
      <c r="F2618" t="n">
        <v>66.09999999999999</v>
      </c>
      <c r="G2618" t="n">
        <v>0</v>
      </c>
      <c r="H2618" t="n">
        <v>66.09999999999999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67921</v>
      </c>
      <c r="B2619" t="inlineStr">
        <is>
          <t>263_SEQ</t>
        </is>
      </c>
      <c r="C2619" t="n">
        <v>2612</v>
      </c>
      <c r="D2619" s="5" t="n">
        <v>45826.50528935185</v>
      </c>
      <c r="E2619" s="5" t="n">
        <v>45826.50533564815</v>
      </c>
      <c r="F2619" t="n">
        <v>66.40000000000001</v>
      </c>
      <c r="G2619" t="n">
        <v>0</v>
      </c>
      <c r="H2619" t="n">
        <v>66.40000000000001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67922</v>
      </c>
      <c r="B2620" t="inlineStr">
        <is>
          <t>263_SEQ</t>
        </is>
      </c>
      <c r="C2620" t="n">
        <v>2613</v>
      </c>
      <c r="D2620" s="5" t="n">
        <v>45826.50533564815</v>
      </c>
      <c r="E2620" s="5" t="n">
        <v>45826.50538194444</v>
      </c>
      <c r="F2620" t="n">
        <v>66.90000000000001</v>
      </c>
      <c r="G2620" t="n">
        <v>0</v>
      </c>
      <c r="H2620" t="n">
        <v>66.90000000000001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67923</v>
      </c>
      <c r="B2621" t="inlineStr">
        <is>
          <t>263_SEQ</t>
        </is>
      </c>
      <c r="C2621" t="n">
        <v>2614</v>
      </c>
      <c r="D2621" s="5" t="n">
        <v>45826.50538194444</v>
      </c>
      <c r="E2621" s="5" t="n">
        <v>45826.50542824074</v>
      </c>
      <c r="F2621" t="n">
        <v>67.8</v>
      </c>
      <c r="G2621" t="n">
        <v>0</v>
      </c>
      <c r="H2621" t="n">
        <v>67.8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67924</v>
      </c>
      <c r="B2622" t="inlineStr">
        <is>
          <t>263_SEQ</t>
        </is>
      </c>
      <c r="C2622" t="n">
        <v>2615</v>
      </c>
      <c r="D2622" s="5" t="n">
        <v>45826.50542824074</v>
      </c>
      <c r="E2622" s="5" t="n">
        <v>45826.50547453704</v>
      </c>
      <c r="F2622" t="n">
        <v>69.7</v>
      </c>
      <c r="G2622" t="n">
        <v>0</v>
      </c>
      <c r="H2622" t="n">
        <v>69.7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67925</v>
      </c>
      <c r="B2623" t="inlineStr">
        <is>
          <t>263_SEQ</t>
        </is>
      </c>
      <c r="C2623" t="n">
        <v>2616</v>
      </c>
      <c r="D2623" s="5" t="n">
        <v>45826.50547453704</v>
      </c>
      <c r="E2623" s="5" t="n">
        <v>45826.50552083334</v>
      </c>
      <c r="F2623" t="n">
        <v>73</v>
      </c>
      <c r="G2623" t="n">
        <v>0</v>
      </c>
      <c r="H2623" t="n">
        <v>73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67926</v>
      </c>
      <c r="B2624" t="inlineStr">
        <is>
          <t>263_SEQ</t>
        </is>
      </c>
      <c r="C2624" t="n">
        <v>2617</v>
      </c>
      <c r="D2624" s="5" t="n">
        <v>45826.50552083334</v>
      </c>
      <c r="E2624" s="5" t="n">
        <v>45826.50556712963</v>
      </c>
      <c r="F2624" t="n">
        <v>78.40000000000001</v>
      </c>
      <c r="G2624" t="n">
        <v>0</v>
      </c>
      <c r="H2624" t="n">
        <v>78.40000000000001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67927</v>
      </c>
      <c r="B2625" t="inlineStr">
        <is>
          <t>263_SEQ</t>
        </is>
      </c>
      <c r="C2625" t="n">
        <v>2618</v>
      </c>
      <c r="D2625" s="5" t="n">
        <v>45826.50556712963</v>
      </c>
      <c r="E2625" s="5" t="n">
        <v>45826.50561342593</v>
      </c>
      <c r="F2625" t="n">
        <v>87.40000000000001</v>
      </c>
      <c r="G2625" t="n">
        <v>0</v>
      </c>
      <c r="H2625" t="n">
        <v>87.40000000000001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67928</v>
      </c>
      <c r="B2626" t="inlineStr">
        <is>
          <t>263_SEQ</t>
        </is>
      </c>
      <c r="C2626" t="n">
        <v>2619</v>
      </c>
      <c r="D2626" s="5" t="n">
        <v>45826.50561342593</v>
      </c>
      <c r="E2626" s="5" t="n">
        <v>45826.50565972222</v>
      </c>
      <c r="F2626" t="n">
        <v>102</v>
      </c>
      <c r="G2626" t="n">
        <v>0</v>
      </c>
      <c r="H2626" t="n">
        <v>102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67929</v>
      </c>
      <c r="B2627" t="inlineStr">
        <is>
          <t>263_SEQ</t>
        </is>
      </c>
      <c r="C2627" t="n">
        <v>2620</v>
      </c>
      <c r="D2627" s="5" t="n">
        <v>45826.50565972222</v>
      </c>
      <c r="E2627" s="5" t="n">
        <v>45826.50570601852</v>
      </c>
      <c r="F2627" t="n">
        <v>121</v>
      </c>
      <c r="G2627" t="n">
        <v>0</v>
      </c>
      <c r="H2627" t="n">
        <v>121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67930</v>
      </c>
      <c r="B2628" t="inlineStr">
        <is>
          <t>263_SEQ</t>
        </is>
      </c>
      <c r="C2628" t="n">
        <v>2621</v>
      </c>
      <c r="D2628" s="5" t="n">
        <v>45826.50570601852</v>
      </c>
      <c r="E2628" s="5" t="n">
        <v>45826.50575231481</v>
      </c>
      <c r="F2628" t="n">
        <v>150</v>
      </c>
      <c r="G2628" t="n">
        <v>0</v>
      </c>
      <c r="H2628" t="n">
        <v>150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67931</v>
      </c>
      <c r="B2629" t="inlineStr">
        <is>
          <t>263_SEQ</t>
        </is>
      </c>
      <c r="C2629" t="n">
        <v>2622</v>
      </c>
      <c r="D2629" s="5" t="n">
        <v>45826.50575231481</v>
      </c>
      <c r="E2629" s="5" t="n">
        <v>45826.50579861111</v>
      </c>
      <c r="F2629" t="n">
        <v>186</v>
      </c>
      <c r="G2629" t="n">
        <v>0</v>
      </c>
      <c r="H2629" t="n">
        <v>186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67932</v>
      </c>
      <c r="B2630" t="inlineStr">
        <is>
          <t>263_SEQ</t>
        </is>
      </c>
      <c r="C2630" t="n">
        <v>2623</v>
      </c>
      <c r="D2630" s="5" t="n">
        <v>45826.50579861111</v>
      </c>
      <c r="E2630" s="5" t="n">
        <v>45826.50584490741</v>
      </c>
      <c r="F2630" t="n">
        <v>232</v>
      </c>
      <c r="G2630" t="n">
        <v>0</v>
      </c>
      <c r="H2630" t="n">
        <v>232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67933</v>
      </c>
      <c r="B2631" t="inlineStr">
        <is>
          <t>263_SEQ</t>
        </is>
      </c>
      <c r="C2631" t="n">
        <v>2624</v>
      </c>
      <c r="D2631" s="5" t="n">
        <v>45826.50584490741</v>
      </c>
      <c r="E2631" s="5" t="n">
        <v>45826.50589120371</v>
      </c>
      <c r="F2631" t="n">
        <v>254</v>
      </c>
      <c r="G2631" t="n">
        <v>0</v>
      </c>
      <c r="H2631" t="n">
        <v>254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67934</v>
      </c>
      <c r="B2632" t="inlineStr">
        <is>
          <t>263_SEQ</t>
        </is>
      </c>
      <c r="C2632" t="n">
        <v>2625</v>
      </c>
      <c r="D2632" s="5" t="n">
        <v>45826.50589120371</v>
      </c>
      <c r="E2632" s="5" t="n">
        <v>45826.5059375</v>
      </c>
      <c r="F2632" t="n">
        <v>311</v>
      </c>
      <c r="G2632" t="n">
        <v>0</v>
      </c>
      <c r="H2632" t="n">
        <v>311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67935</v>
      </c>
      <c r="B2633" t="inlineStr">
        <is>
          <t>263_SEQ</t>
        </is>
      </c>
      <c r="C2633" t="n">
        <v>2626</v>
      </c>
      <c r="D2633" s="5" t="n">
        <v>45826.5059375</v>
      </c>
      <c r="E2633" s="5" t="n">
        <v>45826.5059837963</v>
      </c>
      <c r="F2633" t="n">
        <v>365</v>
      </c>
      <c r="G2633" t="n">
        <v>0</v>
      </c>
      <c r="H2633" t="n">
        <v>365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67936</v>
      </c>
      <c r="B2634" t="inlineStr">
        <is>
          <t>263_SEQ</t>
        </is>
      </c>
      <c r="C2634" t="n">
        <v>2627</v>
      </c>
      <c r="D2634" s="5" t="n">
        <v>45826.5059837963</v>
      </c>
      <c r="E2634" s="5" t="n">
        <v>45826.50603009259</v>
      </c>
      <c r="F2634" t="n">
        <v>419</v>
      </c>
      <c r="G2634" t="n">
        <v>0</v>
      </c>
      <c r="H2634" t="n">
        <v>419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67937</v>
      </c>
      <c r="B2635" t="inlineStr">
        <is>
          <t>263_SEQ</t>
        </is>
      </c>
      <c r="C2635" t="n">
        <v>2628</v>
      </c>
      <c r="D2635" s="5" t="n">
        <v>45826.50603009259</v>
      </c>
      <c r="E2635" s="5" t="n">
        <v>45826.50607638889</v>
      </c>
      <c r="F2635" t="n">
        <v>463</v>
      </c>
      <c r="G2635" t="n">
        <v>0</v>
      </c>
      <c r="H2635" t="n">
        <v>463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67938</v>
      </c>
      <c r="B2636" t="inlineStr">
        <is>
          <t>263_SEQ</t>
        </is>
      </c>
      <c r="C2636" t="n">
        <v>2629</v>
      </c>
      <c r="D2636" s="5" t="n">
        <v>45826.50607638889</v>
      </c>
      <c r="E2636" s="5" t="n">
        <v>45826.50612268518</v>
      </c>
      <c r="F2636" t="n">
        <v>499</v>
      </c>
      <c r="G2636" t="n">
        <v>0</v>
      </c>
      <c r="H2636" t="n">
        <v>499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67939</v>
      </c>
      <c r="B2637" t="inlineStr">
        <is>
          <t>263_SEQ</t>
        </is>
      </c>
      <c r="C2637" t="n">
        <v>2630</v>
      </c>
      <c r="D2637" s="5" t="n">
        <v>45826.50612268518</v>
      </c>
      <c r="E2637" s="5" t="n">
        <v>45826.50616898148</v>
      </c>
      <c r="F2637" t="n">
        <v>523</v>
      </c>
      <c r="G2637" t="n">
        <v>0</v>
      </c>
      <c r="H2637" t="n">
        <v>523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67940</v>
      </c>
      <c r="B2638" t="inlineStr">
        <is>
          <t>263_SEQ</t>
        </is>
      </c>
      <c r="C2638" t="n">
        <v>2631</v>
      </c>
      <c r="D2638" s="5" t="n">
        <v>45826.50616898148</v>
      </c>
      <c r="E2638" s="5" t="n">
        <v>45826.50621527778</v>
      </c>
      <c r="F2638" t="n">
        <v>534</v>
      </c>
      <c r="G2638" t="n">
        <v>0</v>
      </c>
      <c r="H2638" t="n">
        <v>534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67941</v>
      </c>
      <c r="B2639" t="inlineStr">
        <is>
          <t>263_SEQ</t>
        </is>
      </c>
      <c r="C2639" t="n">
        <v>2632</v>
      </c>
      <c r="D2639" s="5" t="n">
        <v>45826.50621527778</v>
      </c>
      <c r="E2639" s="5" t="n">
        <v>45826.50626157408</v>
      </c>
      <c r="F2639" t="n">
        <v>531</v>
      </c>
      <c r="G2639" t="n">
        <v>0</v>
      </c>
      <c r="H2639" t="n">
        <v>531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67942</v>
      </c>
      <c r="B2640" t="inlineStr">
        <is>
          <t>263_SEQ</t>
        </is>
      </c>
      <c r="C2640" t="n">
        <v>2633</v>
      </c>
      <c r="D2640" s="5" t="n">
        <v>45826.50626157408</v>
      </c>
      <c r="E2640" s="5" t="n">
        <v>45826.50630787037</v>
      </c>
      <c r="F2640" t="n">
        <v>516</v>
      </c>
      <c r="G2640" t="n">
        <v>0</v>
      </c>
      <c r="H2640" t="n">
        <v>516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67943</v>
      </c>
      <c r="B2641" t="inlineStr">
        <is>
          <t>263_SEQ</t>
        </is>
      </c>
      <c r="C2641" t="n">
        <v>2634</v>
      </c>
      <c r="D2641" s="5" t="n">
        <v>45826.50630787037</v>
      </c>
      <c r="E2641" s="5" t="n">
        <v>45826.50635416667</v>
      </c>
      <c r="F2641" t="n">
        <v>493</v>
      </c>
      <c r="G2641" t="n">
        <v>0</v>
      </c>
      <c r="H2641" t="n">
        <v>493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67944</v>
      </c>
      <c r="B2642" t="inlineStr">
        <is>
          <t>263_SEQ</t>
        </is>
      </c>
      <c r="C2642" t="n">
        <v>2635</v>
      </c>
      <c r="D2642" s="5" t="n">
        <v>45826.50635416667</v>
      </c>
      <c r="E2642" s="5" t="n">
        <v>45826.50640046296</v>
      </c>
      <c r="F2642" t="n">
        <v>461</v>
      </c>
      <c r="G2642" t="n">
        <v>0</v>
      </c>
      <c r="H2642" t="n">
        <v>461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67945</v>
      </c>
      <c r="B2643" t="inlineStr">
        <is>
          <t>263_SEQ</t>
        </is>
      </c>
      <c r="C2643" t="n">
        <v>2636</v>
      </c>
      <c r="D2643" s="5" t="n">
        <v>45826.50640046296</v>
      </c>
      <c r="E2643" s="5" t="n">
        <v>45826.50644675926</v>
      </c>
      <c r="F2643" t="n">
        <v>423</v>
      </c>
      <c r="G2643" t="n">
        <v>0</v>
      </c>
      <c r="H2643" t="n">
        <v>423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67946</v>
      </c>
      <c r="B2644" t="inlineStr">
        <is>
          <t>263_SEQ</t>
        </is>
      </c>
      <c r="C2644" t="n">
        <v>2637</v>
      </c>
      <c r="D2644" s="5" t="n">
        <v>45826.50644675926</v>
      </c>
      <c r="E2644" s="5" t="n">
        <v>45826.50649305555</v>
      </c>
      <c r="F2644" t="n">
        <v>385</v>
      </c>
      <c r="G2644" t="n">
        <v>0</v>
      </c>
      <c r="H2644" t="n">
        <v>385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67947</v>
      </c>
      <c r="B2645" t="inlineStr">
        <is>
          <t>263_SEQ</t>
        </is>
      </c>
      <c r="C2645" t="n">
        <v>2638</v>
      </c>
      <c r="D2645" s="5" t="n">
        <v>45826.50649305555</v>
      </c>
      <c r="E2645" s="5" t="n">
        <v>45826.50653935185</v>
      </c>
      <c r="F2645" t="n">
        <v>345</v>
      </c>
      <c r="G2645" t="n">
        <v>0</v>
      </c>
      <c r="H2645" t="n">
        <v>345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67948</v>
      </c>
      <c r="B2646" t="inlineStr">
        <is>
          <t>263_SEQ</t>
        </is>
      </c>
      <c r="C2646" t="n">
        <v>2639</v>
      </c>
      <c r="D2646" s="5" t="n">
        <v>45826.50653935185</v>
      </c>
      <c r="E2646" s="5" t="n">
        <v>45826.50658564815</v>
      </c>
      <c r="F2646" t="n">
        <v>306</v>
      </c>
      <c r="G2646" t="n">
        <v>0</v>
      </c>
      <c r="H2646" t="n">
        <v>306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67949</v>
      </c>
      <c r="B2647" t="inlineStr">
        <is>
          <t>263_SEQ</t>
        </is>
      </c>
      <c r="C2647" t="n">
        <v>2640</v>
      </c>
      <c r="D2647" s="5" t="n">
        <v>45826.50658564815</v>
      </c>
      <c r="E2647" s="5" t="n">
        <v>45826.50663194444</v>
      </c>
      <c r="F2647" t="n">
        <v>272</v>
      </c>
      <c r="G2647" t="n">
        <v>0</v>
      </c>
      <c r="H2647" t="n">
        <v>272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67950</v>
      </c>
      <c r="B2648" t="inlineStr">
        <is>
          <t>263_SEQ</t>
        </is>
      </c>
      <c r="C2648" t="n">
        <v>2641</v>
      </c>
      <c r="D2648" s="5" t="n">
        <v>45826.50663194444</v>
      </c>
      <c r="E2648" s="5" t="n">
        <v>45826.50667824074</v>
      </c>
      <c r="F2648" t="n">
        <v>269</v>
      </c>
      <c r="G2648" t="n">
        <v>0</v>
      </c>
      <c r="H2648" t="n">
        <v>269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67951</v>
      </c>
      <c r="B2649" t="inlineStr">
        <is>
          <t>263_SEQ</t>
        </is>
      </c>
      <c r="C2649" t="n">
        <v>2642</v>
      </c>
      <c r="D2649" s="5" t="n">
        <v>45826.50667824074</v>
      </c>
      <c r="E2649" s="5" t="n">
        <v>45826.50672453704</v>
      </c>
      <c r="F2649" t="n">
        <v>237</v>
      </c>
      <c r="G2649" t="n">
        <v>0</v>
      </c>
      <c r="H2649" t="n">
        <v>237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67952</v>
      </c>
      <c r="B2650" t="inlineStr">
        <is>
          <t>263_SEQ</t>
        </is>
      </c>
      <c r="C2650" t="n">
        <v>2643</v>
      </c>
      <c r="D2650" s="5" t="n">
        <v>45826.50672453704</v>
      </c>
      <c r="E2650" s="5" t="n">
        <v>45826.50677083333</v>
      </c>
      <c r="F2650" t="n">
        <v>211</v>
      </c>
      <c r="G2650" t="n">
        <v>0</v>
      </c>
      <c r="H2650" t="n">
        <v>211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67953</v>
      </c>
      <c r="B2651" t="inlineStr">
        <is>
          <t>263_SEQ</t>
        </is>
      </c>
      <c r="C2651" t="n">
        <v>2644</v>
      </c>
      <c r="D2651" s="5" t="n">
        <v>45826.50677083333</v>
      </c>
      <c r="E2651" s="5" t="n">
        <v>45826.50681712963</v>
      </c>
      <c r="F2651" t="n">
        <v>188</v>
      </c>
      <c r="G2651" t="n">
        <v>0</v>
      </c>
      <c r="H2651" t="n">
        <v>188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67954</v>
      </c>
      <c r="B2652" t="inlineStr">
        <is>
          <t>263_SEQ</t>
        </is>
      </c>
      <c r="C2652" t="n">
        <v>2645</v>
      </c>
      <c r="D2652" s="5" t="n">
        <v>45826.50681712963</v>
      </c>
      <c r="E2652" s="5" t="n">
        <v>45826.50686342592</v>
      </c>
      <c r="F2652" t="n">
        <v>169</v>
      </c>
      <c r="G2652" t="n">
        <v>0</v>
      </c>
      <c r="H2652" t="n">
        <v>169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67955</v>
      </c>
      <c r="B2653" t="inlineStr">
        <is>
          <t>263_SEQ</t>
        </is>
      </c>
      <c r="C2653" t="n">
        <v>2646</v>
      </c>
      <c r="D2653" s="5" t="n">
        <v>45826.50686342592</v>
      </c>
      <c r="E2653" s="5" t="n">
        <v>45826.50690972222</v>
      </c>
      <c r="F2653" t="n">
        <v>152</v>
      </c>
      <c r="G2653" t="n">
        <v>0</v>
      </c>
      <c r="H2653" t="n">
        <v>152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67956</v>
      </c>
      <c r="B2654" t="inlineStr">
        <is>
          <t>263_SEQ</t>
        </is>
      </c>
      <c r="C2654" t="n">
        <v>2647</v>
      </c>
      <c r="D2654" s="5" t="n">
        <v>45826.50690972222</v>
      </c>
      <c r="E2654" s="5" t="n">
        <v>45826.50695601852</v>
      </c>
      <c r="F2654" t="n">
        <v>138</v>
      </c>
      <c r="G2654" t="n">
        <v>0</v>
      </c>
      <c r="H2654" t="n">
        <v>138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67957</v>
      </c>
      <c r="B2655" t="inlineStr">
        <is>
          <t>263_SEQ</t>
        </is>
      </c>
      <c r="C2655" t="n">
        <v>2648</v>
      </c>
      <c r="D2655" s="5" t="n">
        <v>45826.50695601852</v>
      </c>
      <c r="E2655" s="5" t="n">
        <v>45826.50700231481</v>
      </c>
      <c r="F2655" t="n">
        <v>127</v>
      </c>
      <c r="G2655" t="n">
        <v>0</v>
      </c>
      <c r="H2655" t="n">
        <v>127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67958</v>
      </c>
      <c r="B2656" t="inlineStr">
        <is>
          <t>263_SEQ</t>
        </is>
      </c>
      <c r="C2656" t="n">
        <v>2649</v>
      </c>
      <c r="D2656" s="5" t="n">
        <v>45826.50700231481</v>
      </c>
      <c r="E2656" s="5" t="n">
        <v>45826.50704861111</v>
      </c>
      <c r="F2656" t="n">
        <v>118</v>
      </c>
      <c r="G2656" t="n">
        <v>0</v>
      </c>
      <c r="H2656" t="n">
        <v>118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67959</v>
      </c>
      <c r="B2657" t="inlineStr">
        <is>
          <t>263_SEQ</t>
        </is>
      </c>
      <c r="C2657" t="n">
        <v>2650</v>
      </c>
      <c r="D2657" s="5" t="n">
        <v>45826.50704861111</v>
      </c>
      <c r="E2657" s="5" t="n">
        <v>45826.50709490741</v>
      </c>
      <c r="F2657" t="n">
        <v>110</v>
      </c>
      <c r="G2657" t="n">
        <v>0</v>
      </c>
      <c r="H2657" t="n">
        <v>110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67960</v>
      </c>
      <c r="B2658" t="inlineStr">
        <is>
          <t>263_SEQ</t>
        </is>
      </c>
      <c r="C2658" t="n">
        <v>2651</v>
      </c>
      <c r="D2658" s="5" t="n">
        <v>45826.50709490741</v>
      </c>
      <c r="E2658" s="5" t="n">
        <v>45826.50714120371</v>
      </c>
      <c r="F2658" t="n">
        <v>104</v>
      </c>
      <c r="G2658" t="n">
        <v>0</v>
      </c>
      <c r="H2658" t="n">
        <v>104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67961</v>
      </c>
      <c r="B2659" t="inlineStr">
        <is>
          <t>263_SEQ</t>
        </is>
      </c>
      <c r="C2659" t="n">
        <v>2652</v>
      </c>
      <c r="D2659" s="5" t="n">
        <v>45826.50714120371</v>
      </c>
      <c r="E2659" s="5" t="n">
        <v>45826.5071875</v>
      </c>
      <c r="F2659" t="n">
        <v>99.09999999999999</v>
      </c>
      <c r="G2659" t="n">
        <v>0</v>
      </c>
      <c r="H2659" t="n">
        <v>99.09999999999999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67962</v>
      </c>
      <c r="B2660" t="inlineStr">
        <is>
          <t>263_SEQ</t>
        </is>
      </c>
      <c r="C2660" t="n">
        <v>2653</v>
      </c>
      <c r="D2660" s="5" t="n">
        <v>45826.5071875</v>
      </c>
      <c r="E2660" s="5" t="n">
        <v>45826.5072337963</v>
      </c>
      <c r="F2660" t="n">
        <v>94.8</v>
      </c>
      <c r="G2660" t="n">
        <v>0</v>
      </c>
      <c r="H2660" t="n">
        <v>94.8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67963</v>
      </c>
      <c r="B2661" t="inlineStr">
        <is>
          <t>263_SEQ</t>
        </is>
      </c>
      <c r="C2661" t="n">
        <v>2654</v>
      </c>
      <c r="D2661" s="5" t="n">
        <v>45826.5072337963</v>
      </c>
      <c r="E2661" s="5" t="n">
        <v>45826.50728009259</v>
      </c>
      <c r="F2661" t="n">
        <v>91.5</v>
      </c>
      <c r="G2661" t="n">
        <v>0</v>
      </c>
      <c r="H2661" t="n">
        <v>91.5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67964</v>
      </c>
      <c r="B2662" t="inlineStr">
        <is>
          <t>263_SEQ</t>
        </is>
      </c>
      <c r="C2662" t="n">
        <v>2655</v>
      </c>
      <c r="D2662" s="5" t="n">
        <v>45826.50728009259</v>
      </c>
      <c r="E2662" s="5" t="n">
        <v>45826.50732638889</v>
      </c>
      <c r="F2662" t="n">
        <v>88.5</v>
      </c>
      <c r="G2662" t="n">
        <v>0</v>
      </c>
      <c r="H2662" t="n">
        <v>88.5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67965</v>
      </c>
      <c r="B2663" t="inlineStr">
        <is>
          <t>263_SEQ</t>
        </is>
      </c>
      <c r="C2663" t="n">
        <v>2656</v>
      </c>
      <c r="D2663" s="5" t="n">
        <v>45826.50732638889</v>
      </c>
      <c r="E2663" s="5" t="n">
        <v>45826.50737268518</v>
      </c>
      <c r="F2663" t="n">
        <v>85.90000000000001</v>
      </c>
      <c r="G2663" t="n">
        <v>0</v>
      </c>
      <c r="H2663" t="n">
        <v>85.90000000000001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67966</v>
      </c>
      <c r="B2664" t="inlineStr">
        <is>
          <t>263_SEQ</t>
        </is>
      </c>
      <c r="C2664" t="n">
        <v>2657</v>
      </c>
      <c r="D2664" s="5" t="n">
        <v>45826.50737268518</v>
      </c>
      <c r="E2664" s="5" t="n">
        <v>45826.50741898148</v>
      </c>
      <c r="F2664" t="n">
        <v>83.8</v>
      </c>
      <c r="G2664" t="n">
        <v>0</v>
      </c>
      <c r="H2664" t="n">
        <v>83.8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67967</v>
      </c>
      <c r="B2665" t="inlineStr">
        <is>
          <t>263_SEQ</t>
        </is>
      </c>
      <c r="C2665" t="n">
        <v>2658</v>
      </c>
      <c r="D2665" s="5" t="n">
        <v>45826.50741898148</v>
      </c>
      <c r="E2665" s="5" t="n">
        <v>45826.50746527778</v>
      </c>
      <c r="F2665" t="n">
        <v>81.90000000000001</v>
      </c>
      <c r="G2665" t="n">
        <v>0</v>
      </c>
      <c r="H2665" t="n">
        <v>81.90000000000001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67968</v>
      </c>
      <c r="B2666" t="inlineStr">
        <is>
          <t>263_SEQ</t>
        </is>
      </c>
      <c r="C2666" t="n">
        <v>2659</v>
      </c>
      <c r="D2666" s="5" t="n">
        <v>45826.50746527778</v>
      </c>
      <c r="E2666" s="5" t="n">
        <v>45826.50751157408</v>
      </c>
      <c r="F2666" t="n">
        <v>80.3</v>
      </c>
      <c r="G2666" t="n">
        <v>0</v>
      </c>
      <c r="H2666" t="n">
        <v>80.3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67969</v>
      </c>
      <c r="B2667" t="inlineStr">
        <is>
          <t>263_SEQ</t>
        </is>
      </c>
      <c r="C2667" t="n">
        <v>2660</v>
      </c>
      <c r="D2667" s="5" t="n">
        <v>45826.50751157408</v>
      </c>
      <c r="E2667" s="5" t="n">
        <v>45826.50755787037</v>
      </c>
      <c r="F2667" t="n">
        <v>79</v>
      </c>
      <c r="G2667" t="n">
        <v>0</v>
      </c>
      <c r="H2667" t="n">
        <v>79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67970</v>
      </c>
      <c r="B2668" t="inlineStr">
        <is>
          <t>263_SEQ</t>
        </is>
      </c>
      <c r="C2668" t="n">
        <v>2661</v>
      </c>
      <c r="D2668" s="5" t="n">
        <v>45826.50755787037</v>
      </c>
      <c r="E2668" s="5" t="n">
        <v>45826.50760416667</v>
      </c>
      <c r="F2668" t="n">
        <v>77.8</v>
      </c>
      <c r="G2668" t="n">
        <v>0</v>
      </c>
      <c r="H2668" t="n">
        <v>77.8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67971</v>
      </c>
      <c r="B2669" t="inlineStr">
        <is>
          <t>263_SEQ</t>
        </is>
      </c>
      <c r="C2669" t="n">
        <v>2662</v>
      </c>
      <c r="D2669" s="5" t="n">
        <v>45826.50760416667</v>
      </c>
      <c r="E2669" s="5" t="n">
        <v>45826.50765046296</v>
      </c>
      <c r="F2669" t="n">
        <v>76.8</v>
      </c>
      <c r="G2669" t="n">
        <v>0</v>
      </c>
      <c r="H2669" t="n">
        <v>76.8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67972</v>
      </c>
      <c r="B2670" t="inlineStr">
        <is>
          <t>263_SEQ</t>
        </is>
      </c>
      <c r="C2670" t="n">
        <v>2663</v>
      </c>
      <c r="D2670" s="5" t="n">
        <v>45826.50765046296</v>
      </c>
      <c r="E2670" s="5" t="n">
        <v>45826.50769675926</v>
      </c>
      <c r="F2670" t="n">
        <v>76</v>
      </c>
      <c r="G2670" t="n">
        <v>0</v>
      </c>
      <c r="H2670" t="n">
        <v>76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67973</v>
      </c>
      <c r="B2671" t="inlineStr">
        <is>
          <t>263_SEQ</t>
        </is>
      </c>
      <c r="C2671" t="n">
        <v>2664</v>
      </c>
      <c r="D2671" s="5" t="n">
        <v>45826.50769675926</v>
      </c>
      <c r="E2671" s="5" t="n">
        <v>45826.50774305555</v>
      </c>
      <c r="F2671" t="n">
        <v>75.2</v>
      </c>
      <c r="G2671" t="n">
        <v>0</v>
      </c>
      <c r="H2671" t="n">
        <v>75.2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67974</v>
      </c>
      <c r="B2672" t="inlineStr">
        <is>
          <t>263_SEQ</t>
        </is>
      </c>
      <c r="C2672" t="n">
        <v>2665</v>
      </c>
      <c r="D2672" s="5" t="n">
        <v>45826.50774305555</v>
      </c>
      <c r="E2672" s="5" t="n">
        <v>45826.50778935185</v>
      </c>
      <c r="F2672" t="n">
        <v>74.59999999999999</v>
      </c>
      <c r="G2672" t="n">
        <v>0</v>
      </c>
      <c r="H2672" t="n">
        <v>74.59999999999999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67975</v>
      </c>
      <c r="B2673" t="inlineStr">
        <is>
          <t>263_SEQ</t>
        </is>
      </c>
      <c r="C2673" t="n">
        <v>2666</v>
      </c>
      <c r="D2673" s="5" t="n">
        <v>45826.50778935185</v>
      </c>
      <c r="E2673" s="5" t="n">
        <v>45826.50783564815</v>
      </c>
      <c r="F2673" t="n">
        <v>74.09999999999999</v>
      </c>
      <c r="G2673" t="n">
        <v>0</v>
      </c>
      <c r="H2673" t="n">
        <v>74.09999999999999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67976</v>
      </c>
      <c r="B2674" t="inlineStr">
        <is>
          <t>263_SEQ</t>
        </is>
      </c>
      <c r="C2674" t="n">
        <v>2667</v>
      </c>
      <c r="D2674" s="5" t="n">
        <v>45826.50783564815</v>
      </c>
      <c r="E2674" s="5" t="n">
        <v>45826.50788194445</v>
      </c>
      <c r="F2674" t="n">
        <v>73.59999999999999</v>
      </c>
      <c r="G2674" t="n">
        <v>0</v>
      </c>
      <c r="H2674" t="n">
        <v>73.59999999999999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67977</v>
      </c>
      <c r="B2675" t="inlineStr">
        <is>
          <t>263_SEQ</t>
        </is>
      </c>
      <c r="C2675" t="n">
        <v>2668</v>
      </c>
      <c r="D2675" s="5" t="n">
        <v>45826.50788194445</v>
      </c>
      <c r="E2675" s="5" t="n">
        <v>45826.50792824074</v>
      </c>
      <c r="F2675" t="n">
        <v>73.09999999999999</v>
      </c>
      <c r="G2675" t="n">
        <v>0</v>
      </c>
      <c r="H2675" t="n">
        <v>73.09999999999999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67978</v>
      </c>
      <c r="B2676" t="inlineStr">
        <is>
          <t>263_SEQ</t>
        </is>
      </c>
      <c r="C2676" t="n">
        <v>2669</v>
      </c>
      <c r="D2676" s="5" t="n">
        <v>45826.50792824074</v>
      </c>
      <c r="E2676" s="5" t="n">
        <v>45826.50797453704</v>
      </c>
      <c r="F2676" t="n">
        <v>72.59999999999999</v>
      </c>
      <c r="G2676" t="n">
        <v>0</v>
      </c>
      <c r="H2676" t="n">
        <v>72.59999999999999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67979</v>
      </c>
      <c r="B2677" t="inlineStr">
        <is>
          <t>263_SEQ</t>
        </is>
      </c>
      <c r="C2677" t="n">
        <v>2670</v>
      </c>
      <c r="D2677" s="5" t="n">
        <v>45826.50797453704</v>
      </c>
      <c r="E2677" s="5" t="n">
        <v>45826.50802083333</v>
      </c>
      <c r="F2677" t="n">
        <v>72.3</v>
      </c>
      <c r="G2677" t="n">
        <v>0</v>
      </c>
      <c r="H2677" t="n">
        <v>72.3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67980</v>
      </c>
      <c r="B2678" t="inlineStr">
        <is>
          <t>263_SEQ</t>
        </is>
      </c>
      <c r="C2678" t="n">
        <v>2671</v>
      </c>
      <c r="D2678" s="5" t="n">
        <v>45826.50802083333</v>
      </c>
      <c r="E2678" s="5" t="n">
        <v>45826.50806712963</v>
      </c>
      <c r="F2678" t="n">
        <v>71.8</v>
      </c>
      <c r="G2678" t="n">
        <v>0</v>
      </c>
      <c r="H2678" t="n">
        <v>71.8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67981</v>
      </c>
      <c r="B2679" t="inlineStr">
        <is>
          <t>263_SEQ</t>
        </is>
      </c>
      <c r="C2679" t="n">
        <v>2672</v>
      </c>
      <c r="D2679" s="5" t="n">
        <v>45826.50806712963</v>
      </c>
      <c r="E2679" s="5" t="n">
        <v>45826.50811342592</v>
      </c>
      <c r="F2679" t="n">
        <v>71.40000000000001</v>
      </c>
      <c r="G2679" t="n">
        <v>0</v>
      </c>
      <c r="H2679" t="n">
        <v>71.40000000000001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67982</v>
      </c>
      <c r="B2680" t="inlineStr">
        <is>
          <t>263_SEQ</t>
        </is>
      </c>
      <c r="C2680" t="n">
        <v>2673</v>
      </c>
      <c r="D2680" s="5" t="n">
        <v>45826.50811342592</v>
      </c>
      <c r="E2680" s="5" t="n">
        <v>45826.50815972222</v>
      </c>
      <c r="F2680" t="n">
        <v>70.8</v>
      </c>
      <c r="G2680" t="n">
        <v>0</v>
      </c>
      <c r="H2680" t="n">
        <v>70.8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67983</v>
      </c>
      <c r="B2681" t="inlineStr">
        <is>
          <t>263_SEQ</t>
        </is>
      </c>
      <c r="C2681" t="n">
        <v>2674</v>
      </c>
      <c r="D2681" s="5" t="n">
        <v>45826.50815972222</v>
      </c>
      <c r="E2681" s="5" t="n">
        <v>45826.50820601852</v>
      </c>
      <c r="F2681" t="n">
        <v>70.5</v>
      </c>
      <c r="G2681" t="n">
        <v>0</v>
      </c>
      <c r="H2681" t="n">
        <v>70.5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67984</v>
      </c>
      <c r="B2682" t="inlineStr">
        <is>
          <t>263_SEQ</t>
        </is>
      </c>
      <c r="C2682" t="n">
        <v>2675</v>
      </c>
      <c r="D2682" s="5" t="n">
        <v>45826.50820601852</v>
      </c>
      <c r="E2682" s="5" t="n">
        <v>45826.50825231482</v>
      </c>
      <c r="F2682" t="n">
        <v>70</v>
      </c>
      <c r="G2682" t="n">
        <v>0</v>
      </c>
      <c r="H2682" t="n">
        <v>70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67985</v>
      </c>
      <c r="B2683" t="inlineStr">
        <is>
          <t>263_SEQ</t>
        </is>
      </c>
      <c r="C2683" t="n">
        <v>2676</v>
      </c>
      <c r="D2683" s="5" t="n">
        <v>45826.50825231482</v>
      </c>
      <c r="E2683" s="5" t="n">
        <v>45826.50829861111</v>
      </c>
      <c r="F2683" t="n">
        <v>69.7</v>
      </c>
      <c r="G2683" t="n">
        <v>0</v>
      </c>
      <c r="H2683" t="n">
        <v>69.7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67986</v>
      </c>
      <c r="B2684" t="inlineStr">
        <is>
          <t>263_SEQ</t>
        </is>
      </c>
      <c r="C2684" t="n">
        <v>2677</v>
      </c>
      <c r="D2684" s="5" t="n">
        <v>45826.50829861111</v>
      </c>
      <c r="E2684" s="5" t="n">
        <v>45826.50834490741</v>
      </c>
      <c r="F2684" t="n">
        <v>69.3</v>
      </c>
      <c r="G2684" t="n">
        <v>0</v>
      </c>
      <c r="H2684" t="n">
        <v>69.3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67987</v>
      </c>
      <c r="B2685" t="inlineStr">
        <is>
          <t>263_SEQ</t>
        </is>
      </c>
      <c r="C2685" t="n">
        <v>2678</v>
      </c>
      <c r="D2685" s="5" t="n">
        <v>45826.50834490741</v>
      </c>
      <c r="E2685" s="5" t="n">
        <v>45826.5083912037</v>
      </c>
      <c r="F2685" t="n">
        <v>69.09999999999999</v>
      </c>
      <c r="G2685" t="n">
        <v>0</v>
      </c>
      <c r="H2685" t="n">
        <v>69.09999999999999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67988</v>
      </c>
      <c r="B2686" t="inlineStr">
        <is>
          <t>263_SEQ</t>
        </is>
      </c>
      <c r="C2686" t="n">
        <v>2679</v>
      </c>
      <c r="D2686" s="5" t="n">
        <v>45826.5083912037</v>
      </c>
      <c r="E2686" s="5" t="n">
        <v>45826.5084375</v>
      </c>
      <c r="F2686" t="n">
        <v>68.90000000000001</v>
      </c>
      <c r="G2686" t="n">
        <v>0</v>
      </c>
      <c r="H2686" t="n">
        <v>68.90000000000001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67989</v>
      </c>
      <c r="B2687" t="inlineStr">
        <is>
          <t>263_SEQ</t>
        </is>
      </c>
      <c r="C2687" t="n">
        <v>2680</v>
      </c>
      <c r="D2687" s="5" t="n">
        <v>45826.5084375</v>
      </c>
      <c r="E2687" s="5" t="n">
        <v>45826.50848379629</v>
      </c>
      <c r="F2687" t="n">
        <v>68.8</v>
      </c>
      <c r="G2687" t="n">
        <v>0</v>
      </c>
      <c r="H2687" t="n">
        <v>68.8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67990</v>
      </c>
      <c r="B2688" t="inlineStr">
        <is>
          <t>263_SEQ</t>
        </is>
      </c>
      <c r="C2688" t="n">
        <v>2681</v>
      </c>
      <c r="D2688" s="5" t="n">
        <v>45826.50848379629</v>
      </c>
      <c r="E2688" s="5" t="n">
        <v>45826.50853009259</v>
      </c>
      <c r="F2688" t="n">
        <v>68.7</v>
      </c>
      <c r="G2688" t="n">
        <v>0</v>
      </c>
      <c r="H2688" t="n">
        <v>68.7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67991</v>
      </c>
      <c r="B2689" t="inlineStr">
        <is>
          <t>263_SEQ</t>
        </is>
      </c>
      <c r="C2689" t="n">
        <v>2682</v>
      </c>
      <c r="D2689" s="5" t="n">
        <v>45826.50853009259</v>
      </c>
      <c r="E2689" s="5" t="n">
        <v>45826.50857638889</v>
      </c>
      <c r="F2689" t="n">
        <v>68.59999999999999</v>
      </c>
      <c r="G2689" t="n">
        <v>0</v>
      </c>
      <c r="H2689" t="n">
        <v>68.59999999999999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67992</v>
      </c>
      <c r="B2690" t="inlineStr">
        <is>
          <t>263_SEQ</t>
        </is>
      </c>
      <c r="C2690" t="n">
        <v>2683</v>
      </c>
      <c r="D2690" s="5" t="n">
        <v>45826.50857638889</v>
      </c>
      <c r="E2690" s="5" t="n">
        <v>45826.50862268519</v>
      </c>
      <c r="F2690" t="n">
        <v>68.40000000000001</v>
      </c>
      <c r="G2690" t="n">
        <v>0</v>
      </c>
      <c r="H2690" t="n">
        <v>68.40000000000001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67993</v>
      </c>
      <c r="B2691" t="inlineStr">
        <is>
          <t>263_SEQ</t>
        </is>
      </c>
      <c r="C2691" t="n">
        <v>2684</v>
      </c>
      <c r="D2691" s="5" t="n">
        <v>45826.50862268519</v>
      </c>
      <c r="E2691" s="5" t="n">
        <v>45826.50866898148</v>
      </c>
      <c r="F2691" t="n">
        <v>68.3</v>
      </c>
      <c r="G2691" t="n">
        <v>0</v>
      </c>
      <c r="H2691" t="n">
        <v>68.3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67994</v>
      </c>
      <c r="B2692" t="inlineStr">
        <is>
          <t>263_SEQ</t>
        </is>
      </c>
      <c r="C2692" t="n">
        <v>2685</v>
      </c>
      <c r="D2692" s="5" t="n">
        <v>45826.50866898148</v>
      </c>
      <c r="E2692" s="5" t="n">
        <v>45826.50871527778</v>
      </c>
      <c r="F2692" t="n">
        <v>68.09999999999999</v>
      </c>
      <c r="G2692" t="n">
        <v>0</v>
      </c>
      <c r="H2692" t="n">
        <v>68.09999999999999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67995</v>
      </c>
      <c r="B2693" t="inlineStr">
        <is>
          <t>263_SEQ</t>
        </is>
      </c>
      <c r="C2693" t="n">
        <v>2686</v>
      </c>
      <c r="D2693" s="5" t="n">
        <v>45826.50871527778</v>
      </c>
      <c r="E2693" s="5" t="n">
        <v>45826.50876157408</v>
      </c>
      <c r="F2693" t="n">
        <v>67.90000000000001</v>
      </c>
      <c r="G2693" t="n">
        <v>0</v>
      </c>
      <c r="H2693" t="n">
        <v>67.90000000000001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67996</v>
      </c>
      <c r="B2694" t="inlineStr">
        <is>
          <t>263_SEQ</t>
        </is>
      </c>
      <c r="C2694" t="n">
        <v>2687</v>
      </c>
      <c r="D2694" s="5" t="n">
        <v>45826.50876157408</v>
      </c>
      <c r="E2694" s="5" t="n">
        <v>45826.50880787037</v>
      </c>
      <c r="F2694" t="n">
        <v>67.7</v>
      </c>
      <c r="G2694" t="n">
        <v>0</v>
      </c>
      <c r="H2694" t="n">
        <v>67.7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67997</v>
      </c>
      <c r="B2695" t="inlineStr">
        <is>
          <t>263_SEQ</t>
        </is>
      </c>
      <c r="C2695" t="n">
        <v>2688</v>
      </c>
      <c r="D2695" s="5" t="n">
        <v>45826.50880787037</v>
      </c>
      <c r="E2695" s="5" t="n">
        <v>45826.50885416667</v>
      </c>
      <c r="F2695" t="n">
        <v>67.40000000000001</v>
      </c>
      <c r="G2695" t="n">
        <v>0</v>
      </c>
      <c r="H2695" t="n">
        <v>67.40000000000001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67998</v>
      </c>
      <c r="B2696" t="inlineStr">
        <is>
          <t>263_SEQ</t>
        </is>
      </c>
      <c r="C2696" t="n">
        <v>2689</v>
      </c>
      <c r="D2696" s="5" t="n">
        <v>45826.50885416667</v>
      </c>
      <c r="E2696" s="5" t="n">
        <v>45826.50890046296</v>
      </c>
      <c r="F2696" t="n">
        <v>67.2</v>
      </c>
      <c r="G2696" t="n">
        <v>0</v>
      </c>
      <c r="H2696" t="n">
        <v>67.2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67999</v>
      </c>
      <c r="B2697" t="inlineStr">
        <is>
          <t>263_SEQ</t>
        </is>
      </c>
      <c r="C2697" t="n">
        <v>2690</v>
      </c>
      <c r="D2697" s="5" t="n">
        <v>45826.50890046296</v>
      </c>
      <c r="E2697" s="5" t="n">
        <v>45826.50894675926</v>
      </c>
      <c r="F2697" t="n">
        <v>67</v>
      </c>
      <c r="G2697" t="n">
        <v>0</v>
      </c>
      <c r="H2697" t="n">
        <v>67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68000</v>
      </c>
      <c r="B2698" t="inlineStr">
        <is>
          <t>263_SEQ</t>
        </is>
      </c>
      <c r="C2698" t="n">
        <v>2691</v>
      </c>
      <c r="D2698" s="5" t="n">
        <v>45826.50894675926</v>
      </c>
      <c r="E2698" s="5" t="n">
        <v>45826.50899305556</v>
      </c>
      <c r="F2698" t="n">
        <v>66.7</v>
      </c>
      <c r="G2698" t="n">
        <v>0</v>
      </c>
      <c r="H2698" t="n">
        <v>66.7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68001</v>
      </c>
      <c r="B2699" t="inlineStr">
        <is>
          <t>263_SEQ</t>
        </is>
      </c>
      <c r="C2699" t="n">
        <v>2692</v>
      </c>
      <c r="D2699" s="5" t="n">
        <v>45826.50899305556</v>
      </c>
      <c r="E2699" s="5" t="n">
        <v>45826.50903935185</v>
      </c>
      <c r="F2699" t="n">
        <v>66.5</v>
      </c>
      <c r="G2699" t="n">
        <v>0</v>
      </c>
      <c r="H2699" t="n">
        <v>66.5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68002</v>
      </c>
      <c r="B2700" t="inlineStr">
        <is>
          <t>263_SEQ</t>
        </is>
      </c>
      <c r="C2700" t="n">
        <v>2693</v>
      </c>
      <c r="D2700" s="5" t="n">
        <v>45826.50903935185</v>
      </c>
      <c r="E2700" s="5" t="n">
        <v>45826.50908564815</v>
      </c>
      <c r="F2700" t="n">
        <v>66.40000000000001</v>
      </c>
      <c r="G2700" t="n">
        <v>0</v>
      </c>
      <c r="H2700" t="n">
        <v>66.40000000000001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68003</v>
      </c>
      <c r="B2701" t="inlineStr">
        <is>
          <t>263_SEQ</t>
        </is>
      </c>
      <c r="C2701" t="n">
        <v>2694</v>
      </c>
      <c r="D2701" s="5" t="n">
        <v>45826.50908564815</v>
      </c>
      <c r="E2701" s="5" t="n">
        <v>45826.50913194445</v>
      </c>
      <c r="F2701" t="n">
        <v>66.3</v>
      </c>
      <c r="G2701" t="n">
        <v>0</v>
      </c>
      <c r="H2701" t="n">
        <v>66.3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68004</v>
      </c>
      <c r="B2702" t="inlineStr">
        <is>
          <t>263_SEQ</t>
        </is>
      </c>
      <c r="C2702" t="n">
        <v>2695</v>
      </c>
      <c r="D2702" s="5" t="n">
        <v>45826.50913194445</v>
      </c>
      <c r="E2702" s="5" t="n">
        <v>45826.50917824074</v>
      </c>
      <c r="F2702" t="n">
        <v>66.2</v>
      </c>
      <c r="G2702" t="n">
        <v>0</v>
      </c>
      <c r="H2702" t="n">
        <v>66.2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68005</v>
      </c>
      <c r="B2703" t="inlineStr">
        <is>
          <t>263_SEQ</t>
        </is>
      </c>
      <c r="C2703" t="n">
        <v>2696</v>
      </c>
      <c r="D2703" s="5" t="n">
        <v>45826.50917824074</v>
      </c>
      <c r="E2703" s="5" t="n">
        <v>45826.50922453704</v>
      </c>
      <c r="F2703" t="n">
        <v>66.2</v>
      </c>
      <c r="G2703" t="n">
        <v>0</v>
      </c>
      <c r="H2703" t="n">
        <v>66.2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68006</v>
      </c>
      <c r="B2704" t="inlineStr">
        <is>
          <t>263_SEQ</t>
        </is>
      </c>
      <c r="C2704" t="n">
        <v>2697</v>
      </c>
      <c r="D2704" s="5" t="n">
        <v>45826.50922453704</v>
      </c>
      <c r="E2704" s="5" t="n">
        <v>45826.50927083333</v>
      </c>
      <c r="F2704" t="n">
        <v>66.2</v>
      </c>
      <c r="G2704" t="n">
        <v>0</v>
      </c>
      <c r="H2704" t="n">
        <v>66.2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68007</v>
      </c>
      <c r="B2705" t="inlineStr">
        <is>
          <t>263_SEQ</t>
        </is>
      </c>
      <c r="C2705" t="n">
        <v>2698</v>
      </c>
      <c r="D2705" s="5" t="n">
        <v>45826.50927083333</v>
      </c>
      <c r="E2705" s="5" t="n">
        <v>45826.50931712963</v>
      </c>
      <c r="F2705" t="n">
        <v>66.2</v>
      </c>
      <c r="G2705" t="n">
        <v>0</v>
      </c>
      <c r="H2705" t="n">
        <v>66.2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68008</v>
      </c>
      <c r="B2706" t="inlineStr">
        <is>
          <t>263_SEQ</t>
        </is>
      </c>
      <c r="C2706" t="n">
        <v>2699</v>
      </c>
      <c r="D2706" s="5" t="n">
        <v>45826.50931712963</v>
      </c>
      <c r="E2706" s="5" t="n">
        <v>45826.50936342592</v>
      </c>
      <c r="F2706" t="n">
        <v>66.2</v>
      </c>
      <c r="G2706" t="n">
        <v>0</v>
      </c>
      <c r="H2706" t="n">
        <v>66.2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68009</v>
      </c>
      <c r="B2707" t="inlineStr">
        <is>
          <t>263_SEQ</t>
        </is>
      </c>
      <c r="C2707" t="n">
        <v>2700</v>
      </c>
      <c r="D2707" s="5" t="n">
        <v>45826.50936342592</v>
      </c>
      <c r="E2707" s="5" t="n">
        <v>45826.50940972222</v>
      </c>
      <c r="F2707" t="n">
        <v>66.09999999999999</v>
      </c>
      <c r="G2707" t="n">
        <v>0</v>
      </c>
      <c r="H2707" t="n">
        <v>66.09999999999999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68010</v>
      </c>
      <c r="B2708" t="inlineStr">
        <is>
          <t>263_SEQ</t>
        </is>
      </c>
      <c r="C2708" t="n">
        <v>2701</v>
      </c>
      <c r="D2708" s="5" t="n">
        <v>45826.50940972222</v>
      </c>
      <c r="E2708" s="5" t="n">
        <v>45826.50945601852</v>
      </c>
      <c r="F2708" t="n">
        <v>66</v>
      </c>
      <c r="G2708" t="n">
        <v>0</v>
      </c>
      <c r="H2708" t="n">
        <v>66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68011</v>
      </c>
      <c r="B2709" t="inlineStr">
        <is>
          <t>263_SEQ</t>
        </is>
      </c>
      <c r="C2709" t="n">
        <v>2702</v>
      </c>
      <c r="D2709" s="5" t="n">
        <v>45826.50945601852</v>
      </c>
      <c r="E2709" s="5" t="n">
        <v>45826.50950231482</v>
      </c>
      <c r="F2709" t="n">
        <v>65.8</v>
      </c>
      <c r="G2709" t="n">
        <v>0</v>
      </c>
      <c r="H2709" t="n">
        <v>65.8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68012</v>
      </c>
      <c r="B2710" t="inlineStr">
        <is>
          <t>263_SEQ</t>
        </is>
      </c>
      <c r="C2710" t="n">
        <v>2703</v>
      </c>
      <c r="D2710" s="5" t="n">
        <v>45826.50950231482</v>
      </c>
      <c r="E2710" s="5" t="n">
        <v>45826.50954861111</v>
      </c>
      <c r="F2710" t="n">
        <v>65.59999999999999</v>
      </c>
      <c r="G2710" t="n">
        <v>0</v>
      </c>
      <c r="H2710" t="n">
        <v>65.59999999999999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68013</v>
      </c>
      <c r="B2711" t="inlineStr">
        <is>
          <t>263_SEQ</t>
        </is>
      </c>
      <c r="C2711" t="n">
        <v>2704</v>
      </c>
      <c r="D2711" s="5" t="n">
        <v>45826.50954861111</v>
      </c>
      <c r="E2711" s="5" t="n">
        <v>45826.50959490741</v>
      </c>
      <c r="F2711" t="n">
        <v>65.5</v>
      </c>
      <c r="G2711" t="n">
        <v>0</v>
      </c>
      <c r="H2711" t="n">
        <v>65.5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68014</v>
      </c>
      <c r="B2712" t="inlineStr">
        <is>
          <t>263_SEQ</t>
        </is>
      </c>
      <c r="C2712" t="n">
        <v>2705</v>
      </c>
      <c r="D2712" s="5" t="n">
        <v>45826.50959490741</v>
      </c>
      <c r="E2712" s="5" t="n">
        <v>45826.5096412037</v>
      </c>
      <c r="F2712" t="n">
        <v>65.3</v>
      </c>
      <c r="G2712" t="n">
        <v>0</v>
      </c>
      <c r="H2712" t="n">
        <v>65.3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68015</v>
      </c>
      <c r="B2713" t="inlineStr">
        <is>
          <t>263_SEQ</t>
        </is>
      </c>
      <c r="C2713" t="n">
        <v>2706</v>
      </c>
      <c r="D2713" s="5" t="n">
        <v>45826.5096412037</v>
      </c>
      <c r="E2713" s="5" t="n">
        <v>45826.5096875</v>
      </c>
      <c r="F2713" t="n">
        <v>65.2</v>
      </c>
      <c r="G2713" t="n">
        <v>0</v>
      </c>
      <c r="H2713" t="n">
        <v>65.2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68016</v>
      </c>
      <c r="B2714" t="inlineStr">
        <is>
          <t>263_SEQ</t>
        </is>
      </c>
      <c r="C2714" t="n">
        <v>2707</v>
      </c>
      <c r="D2714" s="5" t="n">
        <v>45826.5096875</v>
      </c>
      <c r="E2714" s="5" t="n">
        <v>45826.50973379629</v>
      </c>
      <c r="F2714" t="n">
        <v>65.09999999999999</v>
      </c>
      <c r="G2714" t="n">
        <v>0</v>
      </c>
      <c r="H2714" t="n">
        <v>65.09999999999999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68017</v>
      </c>
      <c r="B2715" t="inlineStr">
        <is>
          <t>263_SEQ</t>
        </is>
      </c>
      <c r="C2715" t="n">
        <v>2708</v>
      </c>
      <c r="D2715" s="5" t="n">
        <v>45826.50973379629</v>
      </c>
      <c r="E2715" s="5" t="n">
        <v>45826.50978009259</v>
      </c>
      <c r="F2715" t="n">
        <v>65.09999999999999</v>
      </c>
      <c r="G2715" t="n">
        <v>0</v>
      </c>
      <c r="H2715" t="n">
        <v>65.09999999999999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68018</v>
      </c>
      <c r="B2716" t="inlineStr">
        <is>
          <t>263_SEQ</t>
        </is>
      </c>
      <c r="C2716" t="n">
        <v>2709</v>
      </c>
      <c r="D2716" s="5" t="n">
        <v>45826.50978009259</v>
      </c>
      <c r="E2716" s="5" t="n">
        <v>45826.50982638889</v>
      </c>
      <c r="F2716" t="n">
        <v>65.2</v>
      </c>
      <c r="G2716" t="n">
        <v>0</v>
      </c>
      <c r="H2716" t="n">
        <v>65.2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68019</v>
      </c>
      <c r="B2717" t="inlineStr">
        <is>
          <t>263_SEQ</t>
        </is>
      </c>
      <c r="C2717" t="n">
        <v>2710</v>
      </c>
      <c r="D2717" s="5" t="n">
        <v>45826.50982638889</v>
      </c>
      <c r="E2717" s="5" t="n">
        <v>45826.50987268519</v>
      </c>
      <c r="F2717" t="n">
        <v>65.2</v>
      </c>
      <c r="G2717" t="n">
        <v>0</v>
      </c>
      <c r="H2717" t="n">
        <v>65.2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68020</v>
      </c>
      <c r="B2718" t="inlineStr">
        <is>
          <t>263_SEQ</t>
        </is>
      </c>
      <c r="C2718" t="n">
        <v>2711</v>
      </c>
      <c r="D2718" s="5" t="n">
        <v>45826.50987268519</v>
      </c>
      <c r="E2718" s="5" t="n">
        <v>45826.50991898148</v>
      </c>
      <c r="F2718" t="n">
        <v>65.2</v>
      </c>
      <c r="G2718" t="n">
        <v>0</v>
      </c>
      <c r="H2718" t="n">
        <v>65.2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68021</v>
      </c>
      <c r="B2719" t="inlineStr">
        <is>
          <t>263_SEQ</t>
        </is>
      </c>
      <c r="C2719" t="n">
        <v>2712</v>
      </c>
      <c r="D2719" s="5" t="n">
        <v>45826.50991898148</v>
      </c>
      <c r="E2719" s="5" t="n">
        <v>45826.50996527778</v>
      </c>
      <c r="F2719" t="n">
        <v>65.3</v>
      </c>
      <c r="G2719" t="n">
        <v>0</v>
      </c>
      <c r="H2719" t="n">
        <v>65.3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68022</v>
      </c>
      <c r="B2720" t="inlineStr">
        <is>
          <t>263_SEQ</t>
        </is>
      </c>
      <c r="C2720" t="n">
        <v>2713</v>
      </c>
      <c r="D2720" s="5" t="n">
        <v>45826.50996527778</v>
      </c>
      <c r="E2720" s="5" t="n">
        <v>45826.51001157407</v>
      </c>
      <c r="F2720" t="n">
        <v>65.40000000000001</v>
      </c>
      <c r="G2720" t="n">
        <v>0</v>
      </c>
      <c r="H2720" t="n">
        <v>65.40000000000001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68023</v>
      </c>
      <c r="B2721" t="inlineStr">
        <is>
          <t>263_SEQ</t>
        </is>
      </c>
      <c r="C2721" t="n">
        <v>2714</v>
      </c>
      <c r="D2721" s="5" t="n">
        <v>45826.51001157407</v>
      </c>
      <c r="E2721" s="5" t="n">
        <v>45826.51005787037</v>
      </c>
      <c r="F2721" t="n">
        <v>65.5</v>
      </c>
      <c r="G2721" t="n">
        <v>0</v>
      </c>
      <c r="H2721" t="n">
        <v>65.5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68024</v>
      </c>
      <c r="B2722" t="inlineStr">
        <is>
          <t>263_SEQ</t>
        </is>
      </c>
      <c r="C2722" t="n">
        <v>2715</v>
      </c>
      <c r="D2722" s="5" t="n">
        <v>45826.51005787037</v>
      </c>
      <c r="E2722" s="5" t="n">
        <v>45826.51010416666</v>
      </c>
      <c r="F2722" t="n">
        <v>65.40000000000001</v>
      </c>
      <c r="G2722" t="n">
        <v>0</v>
      </c>
      <c r="H2722" t="n">
        <v>65.40000000000001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68025</v>
      </c>
      <c r="B2723" t="inlineStr">
        <is>
          <t>263_SEQ</t>
        </is>
      </c>
      <c r="C2723" t="n">
        <v>2716</v>
      </c>
      <c r="D2723" s="5" t="n">
        <v>45826.51010416666</v>
      </c>
      <c r="E2723" s="5" t="n">
        <v>45826.51015046296</v>
      </c>
      <c r="F2723" t="n">
        <v>65.3</v>
      </c>
      <c r="G2723" t="n">
        <v>0</v>
      </c>
      <c r="H2723" t="n">
        <v>65.3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68026</v>
      </c>
      <c r="B2724" t="inlineStr">
        <is>
          <t>263_SEQ</t>
        </is>
      </c>
      <c r="C2724" t="n">
        <v>2717</v>
      </c>
      <c r="D2724" s="5" t="n">
        <v>45826.51015046296</v>
      </c>
      <c r="E2724" s="5" t="n">
        <v>45826.51019675926</v>
      </c>
      <c r="F2724" t="n">
        <v>65.3</v>
      </c>
      <c r="G2724" t="n">
        <v>0</v>
      </c>
      <c r="H2724" t="n">
        <v>65.3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68027</v>
      </c>
      <c r="B2725" t="inlineStr">
        <is>
          <t>263_SEQ</t>
        </is>
      </c>
      <c r="C2725" t="n">
        <v>2718</v>
      </c>
      <c r="D2725" s="5" t="n">
        <v>45826.51019675926</v>
      </c>
      <c r="E2725" s="5" t="n">
        <v>45826.51024305556</v>
      </c>
      <c r="F2725" t="n">
        <v>65.3</v>
      </c>
      <c r="G2725" t="n">
        <v>0</v>
      </c>
      <c r="H2725" t="n">
        <v>65.3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68028</v>
      </c>
      <c r="B2726" t="inlineStr">
        <is>
          <t>263_SEQ</t>
        </is>
      </c>
      <c r="C2726" t="n">
        <v>2719</v>
      </c>
      <c r="D2726" s="5" t="n">
        <v>45826.51024305556</v>
      </c>
      <c r="E2726" s="5" t="n">
        <v>45826.51028935185</v>
      </c>
      <c r="F2726" t="n">
        <v>65.2</v>
      </c>
      <c r="G2726" t="n">
        <v>0</v>
      </c>
      <c r="H2726" t="n">
        <v>65.2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68029</v>
      </c>
      <c r="B2727" t="inlineStr">
        <is>
          <t>263_SEQ</t>
        </is>
      </c>
      <c r="C2727" t="n">
        <v>2720</v>
      </c>
      <c r="D2727" s="5" t="n">
        <v>45826.51028935185</v>
      </c>
      <c r="E2727" s="5" t="n">
        <v>45826.51033564815</v>
      </c>
      <c r="F2727" t="n">
        <v>65.09999999999999</v>
      </c>
      <c r="G2727" t="n">
        <v>0</v>
      </c>
      <c r="H2727" t="n">
        <v>65.09999999999999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68030</v>
      </c>
      <c r="B2728" t="inlineStr">
        <is>
          <t>263_SEQ</t>
        </is>
      </c>
      <c r="C2728" t="n">
        <v>2721</v>
      </c>
      <c r="D2728" s="5" t="n">
        <v>45826.51033564815</v>
      </c>
      <c r="E2728" s="5" t="n">
        <v>45826.51038194444</v>
      </c>
      <c r="F2728" t="n">
        <v>65.09999999999999</v>
      </c>
      <c r="G2728" t="n">
        <v>0</v>
      </c>
      <c r="H2728" t="n">
        <v>65.09999999999999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68031</v>
      </c>
      <c r="B2729" t="inlineStr">
        <is>
          <t>263_SEQ</t>
        </is>
      </c>
      <c r="C2729" t="n">
        <v>2722</v>
      </c>
      <c r="D2729" s="5" t="n">
        <v>45826.51038194444</v>
      </c>
      <c r="E2729" s="5" t="n">
        <v>45826.51042824074</v>
      </c>
      <c r="F2729" t="n">
        <v>65.09999999999999</v>
      </c>
      <c r="G2729" t="n">
        <v>0</v>
      </c>
      <c r="H2729" t="n">
        <v>65.09999999999999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68032</v>
      </c>
      <c r="B2730" t="inlineStr">
        <is>
          <t>263_SEQ</t>
        </is>
      </c>
      <c r="C2730" t="n">
        <v>2723</v>
      </c>
      <c r="D2730" s="5" t="n">
        <v>45826.51042824074</v>
      </c>
      <c r="E2730" s="5" t="n">
        <v>45826.51047453703</v>
      </c>
      <c r="F2730" t="n">
        <v>65</v>
      </c>
      <c r="G2730" t="n">
        <v>0</v>
      </c>
      <c r="H2730" t="n">
        <v>65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68033</v>
      </c>
      <c r="B2731" t="inlineStr">
        <is>
          <t>263_SEQ</t>
        </is>
      </c>
      <c r="C2731" t="n">
        <v>2724</v>
      </c>
      <c r="D2731" s="5" t="n">
        <v>45826.51047453703</v>
      </c>
      <c r="E2731" s="5" t="n">
        <v>45826.51052083333</v>
      </c>
      <c r="F2731" t="n">
        <v>65.09999999999999</v>
      </c>
      <c r="G2731" t="n">
        <v>0</v>
      </c>
      <c r="H2731" t="n">
        <v>65.09999999999999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68034</v>
      </c>
      <c r="B2732" t="inlineStr">
        <is>
          <t>263_SEQ</t>
        </is>
      </c>
      <c r="C2732" t="n">
        <v>2725</v>
      </c>
      <c r="D2732" s="5" t="n">
        <v>45826.51052083333</v>
      </c>
      <c r="E2732" s="5" t="n">
        <v>45826.51056712963</v>
      </c>
      <c r="F2732" t="n">
        <v>65.09999999999999</v>
      </c>
      <c r="G2732" t="n">
        <v>0</v>
      </c>
      <c r="H2732" t="n">
        <v>65.09999999999999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68035</v>
      </c>
      <c r="B2733" t="inlineStr">
        <is>
          <t>263_SEQ</t>
        </is>
      </c>
      <c r="C2733" t="n">
        <v>2726</v>
      </c>
      <c r="D2733" s="5" t="n">
        <v>45826.51056712963</v>
      </c>
      <c r="E2733" s="5" t="n">
        <v>45826.51061342593</v>
      </c>
      <c r="F2733" t="n">
        <v>65.09999999999999</v>
      </c>
      <c r="G2733" t="n">
        <v>0</v>
      </c>
      <c r="H2733" t="n">
        <v>65.09999999999999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68036</v>
      </c>
      <c r="B2734" t="inlineStr">
        <is>
          <t>263_SEQ</t>
        </is>
      </c>
      <c r="C2734" t="n">
        <v>2727</v>
      </c>
      <c r="D2734" s="5" t="n">
        <v>45826.51061342593</v>
      </c>
      <c r="E2734" s="5" t="n">
        <v>45826.51065972223</v>
      </c>
      <c r="F2734" t="n">
        <v>65.09999999999999</v>
      </c>
      <c r="G2734" t="n">
        <v>0</v>
      </c>
      <c r="H2734" t="n">
        <v>65.09999999999999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68037</v>
      </c>
      <c r="B2735" t="inlineStr">
        <is>
          <t>263_SEQ</t>
        </is>
      </c>
      <c r="C2735" t="n">
        <v>2728</v>
      </c>
      <c r="D2735" s="5" t="n">
        <v>45826.51065972223</v>
      </c>
      <c r="E2735" s="5" t="n">
        <v>45826.51070601852</v>
      </c>
      <c r="F2735" t="n">
        <v>65.3</v>
      </c>
      <c r="G2735" t="n">
        <v>0</v>
      </c>
      <c r="H2735" t="n">
        <v>65.3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68038</v>
      </c>
      <c r="B2736" t="inlineStr">
        <is>
          <t>263_SEQ</t>
        </is>
      </c>
      <c r="C2736" t="n">
        <v>2729</v>
      </c>
      <c r="D2736" s="5" t="n">
        <v>45826.51070601852</v>
      </c>
      <c r="E2736" s="5" t="n">
        <v>45826.51075231482</v>
      </c>
      <c r="F2736" t="n">
        <v>65.40000000000001</v>
      </c>
      <c r="G2736" t="n">
        <v>0</v>
      </c>
      <c r="H2736" t="n">
        <v>65.40000000000001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68039</v>
      </c>
      <c r="B2737" t="inlineStr">
        <is>
          <t>263_SEQ</t>
        </is>
      </c>
      <c r="C2737" t="n">
        <v>2730</v>
      </c>
      <c r="D2737" s="5" t="n">
        <v>45826.51075231482</v>
      </c>
      <c r="E2737" s="5" t="n">
        <v>45826.51079861111</v>
      </c>
      <c r="F2737" t="n">
        <v>65.40000000000001</v>
      </c>
      <c r="G2737" t="n">
        <v>0</v>
      </c>
      <c r="H2737" t="n">
        <v>65.40000000000001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68040</v>
      </c>
      <c r="B2738" t="inlineStr">
        <is>
          <t>263_SEQ</t>
        </is>
      </c>
      <c r="C2738" t="n">
        <v>2731</v>
      </c>
      <c r="D2738" s="5" t="n">
        <v>45826.51079861111</v>
      </c>
      <c r="E2738" s="5" t="n">
        <v>45826.51084490741</v>
      </c>
      <c r="F2738" t="n">
        <v>65.3</v>
      </c>
      <c r="G2738" t="n">
        <v>0</v>
      </c>
      <c r="H2738" t="n">
        <v>65.3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68041</v>
      </c>
      <c r="B2739" t="inlineStr">
        <is>
          <t>263_SEQ</t>
        </is>
      </c>
      <c r="C2739" t="n">
        <v>2732</v>
      </c>
      <c r="D2739" s="5" t="n">
        <v>45826.51084490741</v>
      </c>
      <c r="E2739" s="5" t="n">
        <v>45826.5108912037</v>
      </c>
      <c r="F2739" t="n">
        <v>65.3</v>
      </c>
      <c r="G2739" t="n">
        <v>0</v>
      </c>
      <c r="H2739" t="n">
        <v>65.3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68042</v>
      </c>
      <c r="B2740" t="inlineStr">
        <is>
          <t>263_SEQ</t>
        </is>
      </c>
      <c r="C2740" t="n">
        <v>2733</v>
      </c>
      <c r="D2740" s="5" t="n">
        <v>45826.5108912037</v>
      </c>
      <c r="E2740" s="5" t="n">
        <v>45826.5109375</v>
      </c>
      <c r="F2740" t="n">
        <v>65.3</v>
      </c>
      <c r="G2740" t="n">
        <v>0</v>
      </c>
      <c r="H2740" t="n">
        <v>65.3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68043</v>
      </c>
      <c r="B2741" t="inlineStr">
        <is>
          <t>263_SEQ</t>
        </is>
      </c>
      <c r="C2741" t="n">
        <v>2734</v>
      </c>
      <c r="D2741" s="5" t="n">
        <v>45826.5109375</v>
      </c>
      <c r="E2741" s="5" t="n">
        <v>45826.5109837963</v>
      </c>
      <c r="F2741" t="n">
        <v>65.3</v>
      </c>
      <c r="G2741" t="n">
        <v>0</v>
      </c>
      <c r="H2741" t="n">
        <v>65.3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68044</v>
      </c>
      <c r="B2742" t="inlineStr">
        <is>
          <t>263_SEQ</t>
        </is>
      </c>
      <c r="C2742" t="n">
        <v>2735</v>
      </c>
      <c r="D2742" s="5" t="n">
        <v>45826.5109837963</v>
      </c>
      <c r="E2742" s="5" t="n">
        <v>45826.5110300926</v>
      </c>
      <c r="F2742" t="n">
        <v>65.09999999999999</v>
      </c>
      <c r="G2742" t="n">
        <v>0</v>
      </c>
      <c r="H2742" t="n">
        <v>65.09999999999999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68045</v>
      </c>
      <c r="B2743" t="inlineStr">
        <is>
          <t>263_SEQ</t>
        </is>
      </c>
      <c r="C2743" t="n">
        <v>2736</v>
      </c>
      <c r="D2743" s="5" t="n">
        <v>45826.5110300926</v>
      </c>
      <c r="E2743" s="5" t="n">
        <v>45826.51107638889</v>
      </c>
      <c r="F2743" t="n">
        <v>65.09999999999999</v>
      </c>
      <c r="G2743" t="n">
        <v>0</v>
      </c>
      <c r="H2743" t="n">
        <v>65.09999999999999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68046</v>
      </c>
      <c r="B2744" t="inlineStr">
        <is>
          <t>263_SEQ</t>
        </is>
      </c>
      <c r="C2744" t="n">
        <v>2737</v>
      </c>
      <c r="D2744" s="5" t="n">
        <v>45826.51107638889</v>
      </c>
      <c r="E2744" s="5" t="n">
        <v>45826.51112268519</v>
      </c>
      <c r="F2744" t="n">
        <v>65.09999999999999</v>
      </c>
      <c r="G2744" t="n">
        <v>0</v>
      </c>
      <c r="H2744" t="n">
        <v>65.09999999999999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68047</v>
      </c>
      <c r="B2745" t="inlineStr">
        <is>
          <t>263_SEQ</t>
        </is>
      </c>
      <c r="C2745" t="n">
        <v>2738</v>
      </c>
      <c r="D2745" s="5" t="n">
        <v>45826.51112268519</v>
      </c>
      <c r="E2745" s="5" t="n">
        <v>45826.51116898148</v>
      </c>
      <c r="F2745" t="n">
        <v>65</v>
      </c>
      <c r="G2745" t="n">
        <v>0</v>
      </c>
      <c r="H2745" t="n">
        <v>65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68048</v>
      </c>
      <c r="B2746" t="inlineStr">
        <is>
          <t>263_SEQ</t>
        </is>
      </c>
      <c r="C2746" t="n">
        <v>2739</v>
      </c>
      <c r="D2746" s="5" t="n">
        <v>45826.51116898148</v>
      </c>
      <c r="E2746" s="5" t="n">
        <v>45826.51121527778</v>
      </c>
      <c r="F2746" t="n">
        <v>65</v>
      </c>
      <c r="G2746" t="n">
        <v>0</v>
      </c>
      <c r="H2746" t="n">
        <v>65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68049</v>
      </c>
      <c r="B2747" t="inlineStr">
        <is>
          <t>263_SEQ</t>
        </is>
      </c>
      <c r="C2747" t="n">
        <v>2740</v>
      </c>
      <c r="D2747" s="5" t="n">
        <v>45826.51121527778</v>
      </c>
      <c r="E2747" s="5" t="n">
        <v>45826.51126157407</v>
      </c>
      <c r="F2747" t="n">
        <v>65</v>
      </c>
      <c r="G2747" t="n">
        <v>0</v>
      </c>
      <c r="H2747" t="n">
        <v>65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68050</v>
      </c>
      <c r="B2748" t="inlineStr">
        <is>
          <t>263_SEQ</t>
        </is>
      </c>
      <c r="C2748" t="n">
        <v>2741</v>
      </c>
      <c r="D2748" s="5" t="n">
        <v>45826.51126157407</v>
      </c>
      <c r="E2748" s="5" t="n">
        <v>45826.51130787037</v>
      </c>
      <c r="F2748" t="n">
        <v>65.09999999999999</v>
      </c>
      <c r="G2748" t="n">
        <v>0</v>
      </c>
      <c r="H2748" t="n">
        <v>65.09999999999999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68051</v>
      </c>
      <c r="B2749" t="inlineStr">
        <is>
          <t>263_SEQ</t>
        </is>
      </c>
      <c r="C2749" t="n">
        <v>2742</v>
      </c>
      <c r="D2749" s="5" t="n">
        <v>45826.51130787037</v>
      </c>
      <c r="E2749" s="5" t="n">
        <v>45826.51135416667</v>
      </c>
      <c r="F2749" t="n">
        <v>65.09999999999999</v>
      </c>
      <c r="G2749" t="n">
        <v>0</v>
      </c>
      <c r="H2749" t="n">
        <v>65.09999999999999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68052</v>
      </c>
      <c r="B2750" t="inlineStr">
        <is>
          <t>263_SEQ</t>
        </is>
      </c>
      <c r="C2750" t="n">
        <v>2743</v>
      </c>
      <c r="D2750" s="5" t="n">
        <v>45826.51135416667</v>
      </c>
      <c r="E2750" s="5" t="n">
        <v>45826.51140046296</v>
      </c>
      <c r="F2750" t="n">
        <v>65.2</v>
      </c>
      <c r="G2750" t="n">
        <v>0</v>
      </c>
      <c r="H2750" t="n">
        <v>65.2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68053</v>
      </c>
      <c r="B2751" t="inlineStr">
        <is>
          <t>263_SEQ</t>
        </is>
      </c>
      <c r="C2751" t="n">
        <v>2744</v>
      </c>
      <c r="D2751" s="5" t="n">
        <v>45826.51140046296</v>
      </c>
      <c r="E2751" s="5" t="n">
        <v>45826.51144675926</v>
      </c>
      <c r="F2751" t="n">
        <v>65.3</v>
      </c>
      <c r="G2751" t="n">
        <v>0</v>
      </c>
      <c r="H2751" t="n">
        <v>65.3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68054</v>
      </c>
      <c r="B2752" t="inlineStr">
        <is>
          <t>263_SEQ</t>
        </is>
      </c>
      <c r="C2752" t="n">
        <v>2745</v>
      </c>
      <c r="D2752" s="5" t="n">
        <v>45826.51144675926</v>
      </c>
      <c r="E2752" s="5" t="n">
        <v>45826.51149305556</v>
      </c>
      <c r="F2752" t="n">
        <v>65.3</v>
      </c>
      <c r="G2752" t="n">
        <v>0</v>
      </c>
      <c r="H2752" t="n">
        <v>65.3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68055</v>
      </c>
      <c r="B2753" t="inlineStr">
        <is>
          <t>263_SEQ</t>
        </is>
      </c>
      <c r="C2753" t="n">
        <v>2746</v>
      </c>
      <c r="D2753" s="5" t="n">
        <v>45826.51149305556</v>
      </c>
      <c r="E2753" s="5" t="n">
        <v>45826.51153935185</v>
      </c>
      <c r="F2753" t="n">
        <v>65.2</v>
      </c>
      <c r="G2753" t="n">
        <v>0</v>
      </c>
      <c r="H2753" t="n">
        <v>65.2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68056</v>
      </c>
      <c r="B2754" t="inlineStr">
        <is>
          <t>263_SEQ</t>
        </is>
      </c>
      <c r="C2754" t="n">
        <v>2747</v>
      </c>
      <c r="D2754" s="5" t="n">
        <v>45826.51153935185</v>
      </c>
      <c r="E2754" s="5" t="n">
        <v>45826.51158564815</v>
      </c>
      <c r="F2754" t="n">
        <v>65.09999999999999</v>
      </c>
      <c r="G2754" t="n">
        <v>0</v>
      </c>
      <c r="H2754" t="n">
        <v>65.09999999999999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68057</v>
      </c>
      <c r="B2755" t="inlineStr">
        <is>
          <t>263_SEQ</t>
        </is>
      </c>
      <c r="C2755" t="n">
        <v>2748</v>
      </c>
      <c r="D2755" s="5" t="n">
        <v>45826.51158564815</v>
      </c>
      <c r="E2755" s="5" t="n">
        <v>45826.51163194444</v>
      </c>
      <c r="F2755" t="n">
        <v>65</v>
      </c>
      <c r="G2755" t="n">
        <v>0</v>
      </c>
      <c r="H2755" t="n">
        <v>65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68058</v>
      </c>
      <c r="B2756" t="inlineStr">
        <is>
          <t>263_SEQ</t>
        </is>
      </c>
      <c r="C2756" t="n">
        <v>2749</v>
      </c>
      <c r="D2756" s="5" t="n">
        <v>45826.51163194444</v>
      </c>
      <c r="E2756" s="5" t="n">
        <v>45826.51167824074</v>
      </c>
      <c r="F2756" t="n">
        <v>64.90000000000001</v>
      </c>
      <c r="G2756" t="n">
        <v>0</v>
      </c>
      <c r="H2756" t="n">
        <v>64.90000000000001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68059</v>
      </c>
      <c r="B2757" t="inlineStr">
        <is>
          <t>263_SEQ</t>
        </is>
      </c>
      <c r="C2757" t="n">
        <v>2750</v>
      </c>
      <c r="D2757" s="5" t="n">
        <v>45826.51167824074</v>
      </c>
      <c r="E2757" s="5" t="n">
        <v>45826.51172453703</v>
      </c>
      <c r="F2757" t="n">
        <v>64.8</v>
      </c>
      <c r="G2757" t="n">
        <v>0</v>
      </c>
      <c r="H2757" t="n">
        <v>64.8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68060</v>
      </c>
      <c r="B2758" t="inlineStr">
        <is>
          <t>263_SEQ</t>
        </is>
      </c>
      <c r="C2758" t="n">
        <v>2751</v>
      </c>
      <c r="D2758" s="5" t="n">
        <v>45826.51172453703</v>
      </c>
      <c r="E2758" s="5" t="n">
        <v>45826.51177083333</v>
      </c>
      <c r="F2758" t="n">
        <v>64.8</v>
      </c>
      <c r="G2758" t="n">
        <v>0</v>
      </c>
      <c r="H2758" t="n">
        <v>64.8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68061</v>
      </c>
      <c r="B2759" t="inlineStr">
        <is>
          <t>263_SEQ</t>
        </is>
      </c>
      <c r="C2759" t="n">
        <v>2752</v>
      </c>
      <c r="D2759" s="5" t="n">
        <v>45826.51177083333</v>
      </c>
      <c r="E2759" s="5" t="n">
        <v>45826.51181712963</v>
      </c>
      <c r="F2759" t="n">
        <v>64.8</v>
      </c>
      <c r="G2759" t="n">
        <v>0</v>
      </c>
      <c r="H2759" t="n">
        <v>64.8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68062</v>
      </c>
      <c r="B2760" t="inlineStr">
        <is>
          <t>263_SEQ</t>
        </is>
      </c>
      <c r="C2760" t="n">
        <v>2753</v>
      </c>
      <c r="D2760" s="5" t="n">
        <v>45826.51181712963</v>
      </c>
      <c r="E2760" s="5" t="n">
        <v>45826.51186342593</v>
      </c>
      <c r="F2760" t="n">
        <v>64.8</v>
      </c>
      <c r="G2760" t="n">
        <v>0</v>
      </c>
      <c r="H2760" t="n">
        <v>64.8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68063</v>
      </c>
      <c r="B2761" t="inlineStr">
        <is>
          <t>263_SEQ</t>
        </is>
      </c>
      <c r="C2761" t="n">
        <v>2754</v>
      </c>
      <c r="D2761" s="5" t="n">
        <v>45826.51186342593</v>
      </c>
      <c r="E2761" s="5" t="n">
        <v>45826.51190972222</v>
      </c>
      <c r="F2761" t="n">
        <v>64.8</v>
      </c>
      <c r="G2761" t="n">
        <v>0</v>
      </c>
      <c r="H2761" t="n">
        <v>64.8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68064</v>
      </c>
      <c r="B2762" t="inlineStr">
        <is>
          <t>263_SEQ</t>
        </is>
      </c>
      <c r="C2762" t="n">
        <v>2755</v>
      </c>
      <c r="D2762" s="5" t="n">
        <v>45826.51190972222</v>
      </c>
      <c r="E2762" s="5" t="n">
        <v>45826.51195601852</v>
      </c>
      <c r="F2762" t="n">
        <v>64.8</v>
      </c>
      <c r="G2762" t="n">
        <v>0</v>
      </c>
      <c r="H2762" t="n">
        <v>64.8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68065</v>
      </c>
      <c r="B2763" t="inlineStr">
        <is>
          <t>263_SEQ</t>
        </is>
      </c>
      <c r="C2763" t="n">
        <v>2756</v>
      </c>
      <c r="D2763" s="5" t="n">
        <v>45826.51195601852</v>
      </c>
      <c r="E2763" s="5" t="n">
        <v>45826.51200231481</v>
      </c>
      <c r="F2763" t="n">
        <v>65</v>
      </c>
      <c r="G2763" t="n">
        <v>0</v>
      </c>
      <c r="H2763" t="n">
        <v>65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68066</v>
      </c>
      <c r="B2764" t="inlineStr">
        <is>
          <t>263_SEQ</t>
        </is>
      </c>
      <c r="C2764" t="n">
        <v>2757</v>
      </c>
      <c r="D2764" s="5" t="n">
        <v>45826.51200231481</v>
      </c>
      <c r="E2764" s="5" t="n">
        <v>45826.51204861111</v>
      </c>
      <c r="F2764" t="n">
        <v>65.09999999999999</v>
      </c>
      <c r="G2764" t="n">
        <v>0</v>
      </c>
      <c r="H2764" t="n">
        <v>65.09999999999999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68067</v>
      </c>
      <c r="B2765" t="inlineStr">
        <is>
          <t>263_SEQ</t>
        </is>
      </c>
      <c r="C2765" t="n">
        <v>2758</v>
      </c>
      <c r="D2765" s="5" t="n">
        <v>45826.51204861111</v>
      </c>
      <c r="E2765" s="5" t="n">
        <v>45826.5120949074</v>
      </c>
      <c r="F2765" t="n">
        <v>65.40000000000001</v>
      </c>
      <c r="G2765" t="n">
        <v>0</v>
      </c>
      <c r="H2765" t="n">
        <v>65.40000000000001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68068</v>
      </c>
      <c r="B2766" t="inlineStr">
        <is>
          <t>263_SEQ</t>
        </is>
      </c>
      <c r="C2766" t="n">
        <v>2759</v>
      </c>
      <c r="D2766" s="5" t="n">
        <v>45826.5120949074</v>
      </c>
      <c r="E2766" s="5" t="n">
        <v>45826.5121412037</v>
      </c>
      <c r="F2766" t="n">
        <v>66</v>
      </c>
      <c r="G2766" t="n">
        <v>0</v>
      </c>
      <c r="H2766" t="n">
        <v>66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68069</v>
      </c>
      <c r="B2767" t="inlineStr">
        <is>
          <t>263_SEQ</t>
        </is>
      </c>
      <c r="C2767" t="n">
        <v>2760</v>
      </c>
      <c r="D2767" s="5" t="n">
        <v>45826.5121412037</v>
      </c>
      <c r="E2767" s="5" t="n">
        <v>45826.5121875</v>
      </c>
      <c r="F2767" t="n">
        <v>66.40000000000001</v>
      </c>
      <c r="G2767" t="n">
        <v>0</v>
      </c>
      <c r="H2767" t="n">
        <v>66.40000000000001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68070</v>
      </c>
      <c r="B2768" t="inlineStr">
        <is>
          <t>263_SEQ</t>
        </is>
      </c>
      <c r="C2768" t="n">
        <v>2761</v>
      </c>
      <c r="D2768" s="5" t="n">
        <v>45826.5121875</v>
      </c>
      <c r="E2768" s="5" t="n">
        <v>45826.5122337963</v>
      </c>
      <c r="F2768" t="n">
        <v>66.59999999999999</v>
      </c>
      <c r="G2768" t="n">
        <v>0</v>
      </c>
      <c r="H2768" t="n">
        <v>66.59999999999999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68071</v>
      </c>
      <c r="B2769" t="inlineStr">
        <is>
          <t>263_SEQ</t>
        </is>
      </c>
      <c r="C2769" t="n">
        <v>2762</v>
      </c>
      <c r="D2769" s="5" t="n">
        <v>45826.5122337963</v>
      </c>
      <c r="E2769" s="5" t="n">
        <v>45826.51228009259</v>
      </c>
      <c r="F2769" t="n">
        <v>66.59999999999999</v>
      </c>
      <c r="G2769" t="n">
        <v>0</v>
      </c>
      <c r="H2769" t="n">
        <v>66.59999999999999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68072</v>
      </c>
      <c r="B2770" t="inlineStr">
        <is>
          <t>263_SEQ</t>
        </is>
      </c>
      <c r="C2770" t="n">
        <v>2763</v>
      </c>
      <c r="D2770" s="5" t="n">
        <v>45826.51228009259</v>
      </c>
      <c r="E2770" s="5" t="n">
        <v>45826.51232638889</v>
      </c>
      <c r="F2770" t="n">
        <v>66.8</v>
      </c>
      <c r="G2770" t="n">
        <v>0</v>
      </c>
      <c r="H2770" t="n">
        <v>66.8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68073</v>
      </c>
      <c r="B2771" t="inlineStr">
        <is>
          <t>263_SEQ</t>
        </is>
      </c>
      <c r="C2771" t="n">
        <v>2764</v>
      </c>
      <c r="D2771" s="5" t="n">
        <v>45826.51232638889</v>
      </c>
      <c r="E2771" s="5" t="n">
        <v>45826.51237268518</v>
      </c>
      <c r="F2771" t="n">
        <v>67.2</v>
      </c>
      <c r="G2771" t="n">
        <v>0</v>
      </c>
      <c r="H2771" t="n">
        <v>67.2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68074</v>
      </c>
      <c r="B2772" t="inlineStr">
        <is>
          <t>263_SEQ</t>
        </is>
      </c>
      <c r="C2772" t="n">
        <v>2765</v>
      </c>
      <c r="D2772" s="5" t="n">
        <v>45826.51237268518</v>
      </c>
      <c r="E2772" s="5" t="n">
        <v>45826.51241898148</v>
      </c>
      <c r="F2772" t="n">
        <v>67.2</v>
      </c>
      <c r="G2772" t="n">
        <v>0</v>
      </c>
      <c r="H2772" t="n">
        <v>67.2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68075</v>
      </c>
      <c r="B2773" t="inlineStr">
        <is>
          <t>263_SEQ</t>
        </is>
      </c>
      <c r="C2773" t="n">
        <v>2766</v>
      </c>
      <c r="D2773" s="5" t="n">
        <v>45826.51241898148</v>
      </c>
      <c r="E2773" s="5" t="n">
        <v>45826.51246527778</v>
      </c>
      <c r="F2773" t="n">
        <v>67.2</v>
      </c>
      <c r="G2773" t="n">
        <v>0</v>
      </c>
      <c r="H2773" t="n">
        <v>67.2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68076</v>
      </c>
      <c r="B2774" t="inlineStr">
        <is>
          <t>263_SEQ</t>
        </is>
      </c>
      <c r="C2774" t="n">
        <v>2767</v>
      </c>
      <c r="D2774" s="5" t="n">
        <v>45826.51246527778</v>
      </c>
      <c r="E2774" s="5" t="n">
        <v>45826.51251157407</v>
      </c>
      <c r="F2774" t="n">
        <v>67.2</v>
      </c>
      <c r="G2774" t="n">
        <v>0</v>
      </c>
      <c r="H2774" t="n">
        <v>67.2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68077</v>
      </c>
      <c r="B2775" t="inlineStr">
        <is>
          <t>263_SEQ</t>
        </is>
      </c>
      <c r="C2775" t="n">
        <v>2768</v>
      </c>
      <c r="D2775" s="5" t="n">
        <v>45826.51251157407</v>
      </c>
      <c r="E2775" s="5" t="n">
        <v>45826.51255787037</v>
      </c>
      <c r="F2775" t="n">
        <v>67</v>
      </c>
      <c r="G2775" t="n">
        <v>0</v>
      </c>
      <c r="H2775" t="n">
        <v>67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68078</v>
      </c>
      <c r="B2776" t="inlineStr">
        <is>
          <t>263_SEQ</t>
        </is>
      </c>
      <c r="C2776" t="n">
        <v>2769</v>
      </c>
      <c r="D2776" s="5" t="n">
        <v>45826.51255787037</v>
      </c>
      <c r="E2776" s="5" t="n">
        <v>45826.51260416667</v>
      </c>
      <c r="F2776" t="n">
        <v>67</v>
      </c>
      <c r="G2776" t="n">
        <v>0</v>
      </c>
      <c r="H2776" t="n">
        <v>67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68079</v>
      </c>
      <c r="B2777" t="inlineStr">
        <is>
          <t>263_SEQ</t>
        </is>
      </c>
      <c r="C2777" t="n">
        <v>2770</v>
      </c>
      <c r="D2777" s="5" t="n">
        <v>45826.51260416667</v>
      </c>
      <c r="E2777" s="5" t="n">
        <v>45826.51265046297</v>
      </c>
      <c r="F2777" t="n">
        <v>66.90000000000001</v>
      </c>
      <c r="G2777" t="n">
        <v>0</v>
      </c>
      <c r="H2777" t="n">
        <v>66.90000000000001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68080</v>
      </c>
      <c r="B2778" t="inlineStr">
        <is>
          <t>263_SEQ</t>
        </is>
      </c>
      <c r="C2778" t="n">
        <v>2771</v>
      </c>
      <c r="D2778" s="5" t="n">
        <v>45826.51265046297</v>
      </c>
      <c r="E2778" s="5" t="n">
        <v>45826.51269675926</v>
      </c>
      <c r="F2778" t="n">
        <v>67</v>
      </c>
      <c r="G2778" t="n">
        <v>0</v>
      </c>
      <c r="H2778" t="n">
        <v>67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68081</v>
      </c>
      <c r="B2779" t="inlineStr">
        <is>
          <t>263_SEQ</t>
        </is>
      </c>
      <c r="C2779" t="n">
        <v>2772</v>
      </c>
      <c r="D2779" s="5" t="n">
        <v>45826.51269675926</v>
      </c>
      <c r="E2779" s="5" t="n">
        <v>45826.51274305556</v>
      </c>
      <c r="F2779" t="n">
        <v>67.09999999999999</v>
      </c>
      <c r="G2779" t="n">
        <v>0</v>
      </c>
      <c r="H2779" t="n">
        <v>67.09999999999999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68082</v>
      </c>
      <c r="B2780" t="inlineStr">
        <is>
          <t>263_SEQ</t>
        </is>
      </c>
      <c r="C2780" t="n">
        <v>2773</v>
      </c>
      <c r="D2780" s="5" t="n">
        <v>45826.51274305556</v>
      </c>
      <c r="E2780" s="5" t="n">
        <v>45826.51278935185</v>
      </c>
      <c r="F2780" t="n">
        <v>67.40000000000001</v>
      </c>
      <c r="G2780" t="n">
        <v>0</v>
      </c>
      <c r="H2780" t="n">
        <v>67.40000000000001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68083</v>
      </c>
      <c r="B2781" t="inlineStr">
        <is>
          <t>263_SEQ</t>
        </is>
      </c>
      <c r="C2781" t="n">
        <v>2774</v>
      </c>
      <c r="D2781" s="5" t="n">
        <v>45826.51278935185</v>
      </c>
      <c r="E2781" s="5" t="n">
        <v>45826.51283564815</v>
      </c>
      <c r="F2781" t="n">
        <v>68.09999999999999</v>
      </c>
      <c r="G2781" t="n">
        <v>0</v>
      </c>
      <c r="H2781" t="n">
        <v>68.09999999999999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68084</v>
      </c>
      <c r="B2782" t="inlineStr">
        <is>
          <t>263_SEQ</t>
        </is>
      </c>
      <c r="C2782" t="n">
        <v>2775</v>
      </c>
      <c r="D2782" s="5" t="n">
        <v>45826.51283564815</v>
      </c>
      <c r="E2782" s="5" t="n">
        <v>45826.51288194444</v>
      </c>
      <c r="F2782" t="n">
        <v>69.40000000000001</v>
      </c>
      <c r="G2782" t="n">
        <v>0</v>
      </c>
      <c r="H2782" t="n">
        <v>69.40000000000001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68085</v>
      </c>
      <c r="B2783" t="inlineStr">
        <is>
          <t>263_SEQ</t>
        </is>
      </c>
      <c r="C2783" t="n">
        <v>2776</v>
      </c>
      <c r="D2783" s="5" t="n">
        <v>45826.51288194444</v>
      </c>
      <c r="E2783" s="5" t="n">
        <v>45826.51292824074</v>
      </c>
      <c r="F2783" t="n">
        <v>71.7</v>
      </c>
      <c r="G2783" t="n">
        <v>0</v>
      </c>
      <c r="H2783" t="n">
        <v>71.7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68086</v>
      </c>
      <c r="B2784" t="inlineStr">
        <is>
          <t>263_SEQ</t>
        </is>
      </c>
      <c r="C2784" t="n">
        <v>2777</v>
      </c>
      <c r="D2784" s="5" t="n">
        <v>45826.51292824074</v>
      </c>
      <c r="E2784" s="5" t="n">
        <v>45826.51297453704</v>
      </c>
      <c r="F2784" t="n">
        <v>75.40000000000001</v>
      </c>
      <c r="G2784" t="n">
        <v>0</v>
      </c>
      <c r="H2784" t="n">
        <v>75.40000000000001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68087</v>
      </c>
      <c r="B2785" t="inlineStr">
        <is>
          <t>263_SEQ</t>
        </is>
      </c>
      <c r="C2785" t="n">
        <v>2778</v>
      </c>
      <c r="D2785" s="5" t="n">
        <v>45826.51297453704</v>
      </c>
      <c r="E2785" s="5" t="n">
        <v>45826.51302083334</v>
      </c>
      <c r="F2785" t="n">
        <v>81.90000000000001</v>
      </c>
      <c r="G2785" t="n">
        <v>0</v>
      </c>
      <c r="H2785" t="n">
        <v>81.90000000000001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68088</v>
      </c>
      <c r="B2786" t="inlineStr">
        <is>
          <t>263_SEQ</t>
        </is>
      </c>
      <c r="C2786" t="n">
        <v>2779</v>
      </c>
      <c r="D2786" s="5" t="n">
        <v>45826.51302083334</v>
      </c>
      <c r="E2786" s="5" t="n">
        <v>45826.51306712963</v>
      </c>
      <c r="F2786" t="n">
        <v>92.5</v>
      </c>
      <c r="G2786" t="n">
        <v>0</v>
      </c>
      <c r="H2786" t="n">
        <v>92.5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68089</v>
      </c>
      <c r="B2787" t="inlineStr">
        <is>
          <t>263_SEQ</t>
        </is>
      </c>
      <c r="C2787" t="n">
        <v>2780</v>
      </c>
      <c r="D2787" s="5" t="n">
        <v>45826.51306712963</v>
      </c>
      <c r="E2787" s="5" t="n">
        <v>45826.51311342593</v>
      </c>
      <c r="F2787" t="n">
        <v>108</v>
      </c>
      <c r="G2787" t="n">
        <v>0</v>
      </c>
      <c r="H2787" t="n">
        <v>108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68090</v>
      </c>
      <c r="B2788" t="inlineStr">
        <is>
          <t>263_SEQ</t>
        </is>
      </c>
      <c r="C2788" t="n">
        <v>2781</v>
      </c>
      <c r="D2788" s="5" t="n">
        <v>45826.51311342593</v>
      </c>
      <c r="E2788" s="5" t="n">
        <v>45826.51315972222</v>
      </c>
      <c r="F2788" t="n">
        <v>131</v>
      </c>
      <c r="G2788" t="n">
        <v>0</v>
      </c>
      <c r="H2788" t="n">
        <v>131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68091</v>
      </c>
      <c r="B2789" t="inlineStr">
        <is>
          <t>263_SEQ</t>
        </is>
      </c>
      <c r="C2789" t="n">
        <v>2782</v>
      </c>
      <c r="D2789" s="5" t="n">
        <v>45826.51315972222</v>
      </c>
      <c r="E2789" s="5" t="n">
        <v>45826.51320601852</v>
      </c>
      <c r="F2789" t="n">
        <v>161</v>
      </c>
      <c r="G2789" t="n">
        <v>0</v>
      </c>
      <c r="H2789" t="n">
        <v>161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68092</v>
      </c>
      <c r="B2790" t="inlineStr">
        <is>
          <t>263_SEQ</t>
        </is>
      </c>
      <c r="C2790" t="n">
        <v>2783</v>
      </c>
      <c r="D2790" s="5" t="n">
        <v>45826.51320601852</v>
      </c>
      <c r="E2790" s="5" t="n">
        <v>45826.51326388889</v>
      </c>
      <c r="F2790" t="n">
        <v>201</v>
      </c>
      <c r="G2790" t="n">
        <v>0</v>
      </c>
      <c r="H2790" t="n">
        <v>201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68093</v>
      </c>
      <c r="B2791" t="inlineStr">
        <is>
          <t>263_SEQ</t>
        </is>
      </c>
      <c r="C2791" t="n">
        <v>2784</v>
      </c>
      <c r="D2791" s="5" t="n">
        <v>45826.51326388889</v>
      </c>
      <c r="E2791" s="5" t="n">
        <v>45826.51329861111</v>
      </c>
      <c r="F2791" t="n">
        <v>250</v>
      </c>
      <c r="G2791" t="n">
        <v>0</v>
      </c>
      <c r="H2791" t="n">
        <v>250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68094</v>
      </c>
      <c r="B2792" t="inlineStr">
        <is>
          <t>263_SEQ</t>
        </is>
      </c>
      <c r="C2792" t="n">
        <v>2785</v>
      </c>
      <c r="D2792" s="5" t="n">
        <v>45826.51329861111</v>
      </c>
      <c r="E2792" s="5" t="n">
        <v>45826.51334490741</v>
      </c>
      <c r="F2792" t="n">
        <v>275</v>
      </c>
      <c r="G2792" t="n">
        <v>0</v>
      </c>
      <c r="H2792" t="n">
        <v>275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68095</v>
      </c>
      <c r="B2793" t="inlineStr">
        <is>
          <t>263_SEQ</t>
        </is>
      </c>
      <c r="C2793" t="n">
        <v>2786</v>
      </c>
      <c r="D2793" s="5" t="n">
        <v>45826.51334490741</v>
      </c>
      <c r="E2793" s="5" t="n">
        <v>45826.51339120371</v>
      </c>
      <c r="F2793" t="n">
        <v>329</v>
      </c>
      <c r="G2793" t="n">
        <v>0</v>
      </c>
      <c r="H2793" t="n">
        <v>329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68096</v>
      </c>
      <c r="B2794" t="inlineStr">
        <is>
          <t>263_SEQ</t>
        </is>
      </c>
      <c r="C2794" t="n">
        <v>2787</v>
      </c>
      <c r="D2794" s="5" t="n">
        <v>45826.51339120371</v>
      </c>
      <c r="E2794" s="5" t="n">
        <v>45826.5134375</v>
      </c>
      <c r="F2794" t="n">
        <v>387</v>
      </c>
      <c r="G2794" t="n">
        <v>0</v>
      </c>
      <c r="H2794" t="n">
        <v>387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68097</v>
      </c>
      <c r="B2795" t="inlineStr">
        <is>
          <t>263_SEQ</t>
        </is>
      </c>
      <c r="C2795" t="n">
        <v>2788</v>
      </c>
      <c r="D2795" s="5" t="n">
        <v>45826.5134375</v>
      </c>
      <c r="E2795" s="5" t="n">
        <v>45826.51349537037</v>
      </c>
      <c r="F2795" t="n">
        <v>437</v>
      </c>
      <c r="G2795" t="n">
        <v>0</v>
      </c>
      <c r="H2795" t="n">
        <v>437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68098</v>
      </c>
      <c r="B2796" t="inlineStr">
        <is>
          <t>263_SEQ</t>
        </is>
      </c>
      <c r="C2796" t="n">
        <v>2789</v>
      </c>
      <c r="D2796" s="5" t="n">
        <v>45826.51349537037</v>
      </c>
      <c r="E2796" s="5" t="n">
        <v>45826.51353009259</v>
      </c>
      <c r="F2796" t="n">
        <v>479</v>
      </c>
      <c r="G2796" t="n">
        <v>0</v>
      </c>
      <c r="H2796" t="n">
        <v>479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68099</v>
      </c>
      <c r="B2797" t="inlineStr">
        <is>
          <t>263_SEQ</t>
        </is>
      </c>
      <c r="C2797" t="n">
        <v>2790</v>
      </c>
      <c r="D2797" s="5" t="n">
        <v>45826.51353009259</v>
      </c>
      <c r="E2797" s="5" t="n">
        <v>45826.51357638889</v>
      </c>
      <c r="F2797" t="n">
        <v>512</v>
      </c>
      <c r="G2797" t="n">
        <v>0</v>
      </c>
      <c r="H2797" t="n">
        <v>512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68100</v>
      </c>
      <c r="B2798" t="inlineStr">
        <is>
          <t>263_SEQ</t>
        </is>
      </c>
      <c r="C2798" t="n">
        <v>2791</v>
      </c>
      <c r="D2798" s="5" t="n">
        <v>45826.51357638889</v>
      </c>
      <c r="E2798" s="5" t="n">
        <v>45826.51362268518</v>
      </c>
      <c r="F2798" t="n">
        <v>532</v>
      </c>
      <c r="G2798" t="n">
        <v>0</v>
      </c>
      <c r="H2798" t="n">
        <v>532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68101</v>
      </c>
      <c r="B2799" t="inlineStr">
        <is>
          <t>263_SEQ</t>
        </is>
      </c>
      <c r="C2799" t="n">
        <v>2792</v>
      </c>
      <c r="D2799" s="5" t="n">
        <v>45826.51362268518</v>
      </c>
      <c r="E2799" s="5" t="n">
        <v>45826.51366898148</v>
      </c>
      <c r="F2799" t="n">
        <v>537</v>
      </c>
      <c r="G2799" t="n">
        <v>0</v>
      </c>
      <c r="H2799" t="n">
        <v>537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68102</v>
      </c>
      <c r="B2800" t="inlineStr">
        <is>
          <t>263_SEQ</t>
        </is>
      </c>
      <c r="C2800" t="n">
        <v>2793</v>
      </c>
      <c r="D2800" s="5" t="n">
        <v>45826.51366898148</v>
      </c>
      <c r="E2800" s="5" t="n">
        <v>45826.51371527778</v>
      </c>
      <c r="F2800" t="n">
        <v>529</v>
      </c>
      <c r="G2800" t="n">
        <v>0</v>
      </c>
      <c r="H2800" t="n">
        <v>529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68103</v>
      </c>
      <c r="B2801" t="inlineStr">
        <is>
          <t>263_SEQ</t>
        </is>
      </c>
      <c r="C2801" t="n">
        <v>2794</v>
      </c>
      <c r="D2801" s="5" t="n">
        <v>45826.51371527778</v>
      </c>
      <c r="E2801" s="5" t="n">
        <v>45826.51376157408</v>
      </c>
      <c r="F2801" t="n">
        <v>512</v>
      </c>
      <c r="G2801" t="n">
        <v>0</v>
      </c>
      <c r="H2801" t="n">
        <v>512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68104</v>
      </c>
      <c r="B2802" t="inlineStr">
        <is>
          <t>263_SEQ</t>
        </is>
      </c>
      <c r="C2802" t="n">
        <v>2795</v>
      </c>
      <c r="D2802" s="5" t="n">
        <v>45826.51376157408</v>
      </c>
      <c r="E2802" s="5" t="n">
        <v>45826.51380787037</v>
      </c>
      <c r="F2802" t="n">
        <v>485</v>
      </c>
      <c r="G2802" t="n">
        <v>0</v>
      </c>
      <c r="H2802" t="n">
        <v>485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68105</v>
      </c>
      <c r="B2803" t="inlineStr">
        <is>
          <t>263_SEQ</t>
        </is>
      </c>
      <c r="C2803" t="n">
        <v>2796</v>
      </c>
      <c r="D2803" s="5" t="n">
        <v>45826.51380787037</v>
      </c>
      <c r="E2803" s="5" t="n">
        <v>45826.51385416667</v>
      </c>
      <c r="F2803" t="n">
        <v>451</v>
      </c>
      <c r="G2803" t="n">
        <v>0</v>
      </c>
      <c r="H2803" t="n">
        <v>451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68106</v>
      </c>
      <c r="B2804" t="inlineStr">
        <is>
          <t>263_SEQ</t>
        </is>
      </c>
      <c r="C2804" t="n">
        <v>2797</v>
      </c>
      <c r="D2804" s="5" t="n">
        <v>45826.51385416667</v>
      </c>
      <c r="E2804" s="5" t="n">
        <v>45826.51390046296</v>
      </c>
      <c r="F2804" t="n">
        <v>414</v>
      </c>
      <c r="G2804" t="n">
        <v>0</v>
      </c>
      <c r="H2804" t="n">
        <v>414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68107</v>
      </c>
      <c r="B2805" t="inlineStr">
        <is>
          <t>263_SEQ</t>
        </is>
      </c>
      <c r="C2805" t="n">
        <v>2798</v>
      </c>
      <c r="D2805" s="5" t="n">
        <v>45826.51390046296</v>
      </c>
      <c r="E2805" s="5" t="n">
        <v>45826.51394675926</v>
      </c>
      <c r="F2805" t="n">
        <v>374</v>
      </c>
      <c r="G2805" t="n">
        <v>0</v>
      </c>
      <c r="H2805" t="n">
        <v>374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68108</v>
      </c>
      <c r="B2806" t="inlineStr">
        <is>
          <t>263_SEQ</t>
        </is>
      </c>
      <c r="C2806" t="n">
        <v>2799</v>
      </c>
      <c r="D2806" s="5" t="n">
        <v>45826.51394675926</v>
      </c>
      <c r="E2806" s="5" t="n">
        <v>45826.51399305555</v>
      </c>
      <c r="F2806" t="n">
        <v>334</v>
      </c>
      <c r="G2806" t="n">
        <v>0</v>
      </c>
      <c r="H2806" t="n">
        <v>334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68109</v>
      </c>
      <c r="B2807" t="inlineStr">
        <is>
          <t>263_SEQ</t>
        </is>
      </c>
      <c r="C2807" t="n">
        <v>2800</v>
      </c>
      <c r="D2807" s="5" t="n">
        <v>45826.51399305555</v>
      </c>
      <c r="E2807" s="5" t="n">
        <v>45826.51403935185</v>
      </c>
      <c r="F2807" t="n">
        <v>299</v>
      </c>
      <c r="G2807" t="n">
        <v>0</v>
      </c>
      <c r="H2807" t="n">
        <v>299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68110</v>
      </c>
      <c r="B2808" t="inlineStr">
        <is>
          <t>263_SEQ</t>
        </is>
      </c>
      <c r="C2808" t="n">
        <v>2801</v>
      </c>
      <c r="D2808" s="5" t="n">
        <v>45826.51403935185</v>
      </c>
      <c r="E2808" s="5" t="n">
        <v>45826.51408564814</v>
      </c>
      <c r="F2808" t="n">
        <v>264</v>
      </c>
      <c r="G2808" t="n">
        <v>0</v>
      </c>
      <c r="H2808" t="n">
        <v>264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68111</v>
      </c>
      <c r="B2809" t="inlineStr">
        <is>
          <t>263_SEQ</t>
        </is>
      </c>
      <c r="C2809" t="n">
        <v>2802</v>
      </c>
      <c r="D2809" s="5" t="n">
        <v>45826.51408564814</v>
      </c>
      <c r="E2809" s="5" t="n">
        <v>45826.51413194444</v>
      </c>
      <c r="F2809" t="n">
        <v>261</v>
      </c>
      <c r="G2809" t="n">
        <v>0</v>
      </c>
      <c r="H2809" t="n">
        <v>261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68112</v>
      </c>
      <c r="B2810" t="inlineStr">
        <is>
          <t>263_SEQ</t>
        </is>
      </c>
      <c r="C2810" t="n">
        <v>2803</v>
      </c>
      <c r="D2810" s="5" t="n">
        <v>45826.51413194444</v>
      </c>
      <c r="E2810" s="5" t="n">
        <v>45826.51417824074</v>
      </c>
      <c r="F2810" t="n">
        <v>232</v>
      </c>
      <c r="G2810" t="n">
        <v>0</v>
      </c>
      <c r="H2810" t="n">
        <v>232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68113</v>
      </c>
      <c r="B2811" t="inlineStr">
        <is>
          <t>263_SEQ</t>
        </is>
      </c>
      <c r="C2811" t="n">
        <v>2804</v>
      </c>
      <c r="D2811" s="5" t="n">
        <v>45826.51417824074</v>
      </c>
      <c r="E2811" s="5" t="n">
        <v>45826.51422453704</v>
      </c>
      <c r="F2811" t="n">
        <v>205</v>
      </c>
      <c r="G2811" t="n">
        <v>0</v>
      </c>
      <c r="H2811" t="n">
        <v>205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68114</v>
      </c>
      <c r="B2812" t="inlineStr">
        <is>
          <t>263_SEQ</t>
        </is>
      </c>
      <c r="C2812" t="n">
        <v>2805</v>
      </c>
      <c r="D2812" s="5" t="n">
        <v>45826.51422453704</v>
      </c>
      <c r="E2812" s="5" t="n">
        <v>45826.51427083334</v>
      </c>
      <c r="F2812" t="n">
        <v>183</v>
      </c>
      <c r="G2812" t="n">
        <v>0</v>
      </c>
      <c r="H2812" t="n">
        <v>183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68115</v>
      </c>
      <c r="B2813" t="inlineStr">
        <is>
          <t>263_SEQ</t>
        </is>
      </c>
      <c r="C2813" t="n">
        <v>2806</v>
      </c>
      <c r="D2813" s="5" t="n">
        <v>45826.51427083334</v>
      </c>
      <c r="E2813" s="5" t="n">
        <v>45826.51431712963</v>
      </c>
      <c r="F2813" t="n">
        <v>165</v>
      </c>
      <c r="G2813" t="n">
        <v>0</v>
      </c>
      <c r="H2813" t="n">
        <v>165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68116</v>
      </c>
      <c r="B2814" t="inlineStr">
        <is>
          <t>263_SEQ</t>
        </is>
      </c>
      <c r="C2814" t="n">
        <v>2807</v>
      </c>
      <c r="D2814" s="5" t="n">
        <v>45826.51431712963</v>
      </c>
      <c r="E2814" s="5" t="n">
        <v>45826.51436342593</v>
      </c>
      <c r="F2814" t="n">
        <v>149</v>
      </c>
      <c r="G2814" t="n">
        <v>0</v>
      </c>
      <c r="H2814" t="n">
        <v>149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68117</v>
      </c>
      <c r="B2815" t="inlineStr">
        <is>
          <t>263_SEQ</t>
        </is>
      </c>
      <c r="C2815" t="n">
        <v>2808</v>
      </c>
      <c r="D2815" s="5" t="n">
        <v>45826.51436342593</v>
      </c>
      <c r="E2815" s="5" t="n">
        <v>45826.51440972222</v>
      </c>
      <c r="F2815" t="n">
        <v>135</v>
      </c>
      <c r="G2815" t="n">
        <v>0</v>
      </c>
      <c r="H2815" t="n">
        <v>135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68118</v>
      </c>
      <c r="B2816" t="inlineStr">
        <is>
          <t>263_SEQ</t>
        </is>
      </c>
      <c r="C2816" t="n">
        <v>2809</v>
      </c>
      <c r="D2816" s="5" t="n">
        <v>45826.51440972222</v>
      </c>
      <c r="E2816" s="5" t="n">
        <v>45826.51445601852</v>
      </c>
      <c r="F2816" t="n">
        <v>124</v>
      </c>
      <c r="G2816" t="n">
        <v>0</v>
      </c>
      <c r="H2816" t="n">
        <v>124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68119</v>
      </c>
      <c r="B2817" t="inlineStr">
        <is>
          <t>263_SEQ</t>
        </is>
      </c>
      <c r="C2817" t="n">
        <v>2810</v>
      </c>
      <c r="D2817" s="5" t="n">
        <v>45826.51445601852</v>
      </c>
      <c r="E2817" s="5" t="n">
        <v>45826.51450231481</v>
      </c>
      <c r="F2817" t="n">
        <v>115</v>
      </c>
      <c r="G2817" t="n">
        <v>0</v>
      </c>
      <c r="H2817" t="n">
        <v>115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68120</v>
      </c>
      <c r="B2818" t="inlineStr">
        <is>
          <t>263_SEQ</t>
        </is>
      </c>
      <c r="C2818" t="n">
        <v>2811</v>
      </c>
      <c r="D2818" s="5" t="n">
        <v>45826.51450231481</v>
      </c>
      <c r="E2818" s="5" t="n">
        <v>45826.51454861111</v>
      </c>
      <c r="F2818" t="n">
        <v>108</v>
      </c>
      <c r="G2818" t="n">
        <v>0</v>
      </c>
      <c r="H2818" t="n">
        <v>108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68121</v>
      </c>
      <c r="B2819" t="inlineStr">
        <is>
          <t>263_SEQ</t>
        </is>
      </c>
      <c r="C2819" t="n">
        <v>2812</v>
      </c>
      <c r="D2819" s="5" t="n">
        <v>45826.51454861111</v>
      </c>
      <c r="E2819" s="5" t="n">
        <v>45826.51459490741</v>
      </c>
      <c r="F2819" t="n">
        <v>102</v>
      </c>
      <c r="G2819" t="n">
        <v>0</v>
      </c>
      <c r="H2819" t="n">
        <v>102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68122</v>
      </c>
      <c r="B2820" t="inlineStr">
        <is>
          <t>263_SEQ</t>
        </is>
      </c>
      <c r="C2820" t="n">
        <v>2813</v>
      </c>
      <c r="D2820" s="5" t="n">
        <v>45826.51459490741</v>
      </c>
      <c r="E2820" s="5" t="n">
        <v>45826.51464120371</v>
      </c>
      <c r="F2820" t="n">
        <v>97</v>
      </c>
      <c r="G2820" t="n">
        <v>0</v>
      </c>
      <c r="H2820" t="n">
        <v>97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68123</v>
      </c>
      <c r="B2821" t="inlineStr">
        <is>
          <t>263_SEQ</t>
        </is>
      </c>
      <c r="C2821" t="n">
        <v>2814</v>
      </c>
      <c r="D2821" s="5" t="n">
        <v>45826.51464120371</v>
      </c>
      <c r="E2821" s="5" t="n">
        <v>45826.5146875</v>
      </c>
      <c r="F2821" t="n">
        <v>93</v>
      </c>
      <c r="G2821" t="n">
        <v>0</v>
      </c>
      <c r="H2821" t="n">
        <v>93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68124</v>
      </c>
      <c r="B2822" t="inlineStr">
        <is>
          <t>263_SEQ</t>
        </is>
      </c>
      <c r="C2822" t="n">
        <v>2815</v>
      </c>
      <c r="D2822" s="5" t="n">
        <v>45826.5146875</v>
      </c>
      <c r="E2822" s="5" t="n">
        <v>45826.5147337963</v>
      </c>
      <c r="F2822" t="n">
        <v>89.7</v>
      </c>
      <c r="G2822" t="n">
        <v>0</v>
      </c>
      <c r="H2822" t="n">
        <v>89.7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68125</v>
      </c>
      <c r="B2823" t="inlineStr">
        <is>
          <t>263_SEQ</t>
        </is>
      </c>
      <c r="C2823" t="n">
        <v>2816</v>
      </c>
      <c r="D2823" s="5" t="n">
        <v>45826.5147337963</v>
      </c>
      <c r="E2823" s="5" t="n">
        <v>45826.51478009259</v>
      </c>
      <c r="F2823" t="n">
        <v>87</v>
      </c>
      <c r="G2823" t="n">
        <v>0</v>
      </c>
      <c r="H2823" t="n">
        <v>87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68126</v>
      </c>
      <c r="B2824" t="inlineStr">
        <is>
          <t>263_SEQ</t>
        </is>
      </c>
      <c r="C2824" t="n">
        <v>2817</v>
      </c>
      <c r="D2824" s="5" t="n">
        <v>45826.51478009259</v>
      </c>
      <c r="E2824" s="5" t="n">
        <v>45826.51482638889</v>
      </c>
      <c r="F2824" t="n">
        <v>84.8</v>
      </c>
      <c r="G2824" t="n">
        <v>0</v>
      </c>
      <c r="H2824" t="n">
        <v>84.8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68127</v>
      </c>
      <c r="B2825" t="inlineStr">
        <is>
          <t>263_SEQ</t>
        </is>
      </c>
      <c r="C2825" t="n">
        <v>2818</v>
      </c>
      <c r="D2825" s="5" t="n">
        <v>45826.51482638889</v>
      </c>
      <c r="E2825" s="5" t="n">
        <v>45826.51487268518</v>
      </c>
      <c r="F2825" t="n">
        <v>82.90000000000001</v>
      </c>
      <c r="G2825" t="n">
        <v>0</v>
      </c>
      <c r="H2825" t="n">
        <v>82.90000000000001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68128</v>
      </c>
      <c r="B2826" t="inlineStr">
        <is>
          <t>263_SEQ</t>
        </is>
      </c>
      <c r="C2826" t="n">
        <v>2819</v>
      </c>
      <c r="D2826" s="5" t="n">
        <v>45826.51487268518</v>
      </c>
      <c r="E2826" s="5" t="n">
        <v>45826.51491898148</v>
      </c>
      <c r="F2826" t="n">
        <v>81.3</v>
      </c>
      <c r="G2826" t="n">
        <v>0</v>
      </c>
      <c r="H2826" t="n">
        <v>81.3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68129</v>
      </c>
      <c r="B2827" t="inlineStr">
        <is>
          <t>263_SEQ</t>
        </is>
      </c>
      <c r="C2827" t="n">
        <v>2820</v>
      </c>
      <c r="D2827" s="5" t="n">
        <v>45826.51491898148</v>
      </c>
      <c r="E2827" s="5" t="n">
        <v>45826.51496527778</v>
      </c>
      <c r="F2827" t="n">
        <v>79.8</v>
      </c>
      <c r="G2827" t="n">
        <v>0</v>
      </c>
      <c r="H2827" t="n">
        <v>79.8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68130</v>
      </c>
      <c r="B2828" t="inlineStr">
        <is>
          <t>263_SEQ</t>
        </is>
      </c>
      <c r="C2828" t="n">
        <v>2821</v>
      </c>
      <c r="D2828" s="5" t="n">
        <v>45826.51496527778</v>
      </c>
      <c r="E2828" s="5" t="n">
        <v>45826.51501157408</v>
      </c>
      <c r="F2828" t="n">
        <v>78.5</v>
      </c>
      <c r="G2828" t="n">
        <v>0</v>
      </c>
      <c r="H2828" t="n">
        <v>78.5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68131</v>
      </c>
      <c r="B2829" t="inlineStr">
        <is>
          <t>263_SEQ</t>
        </is>
      </c>
      <c r="C2829" t="n">
        <v>2822</v>
      </c>
      <c r="D2829" s="5" t="n">
        <v>45826.51501157408</v>
      </c>
      <c r="E2829" s="5" t="n">
        <v>45826.51505787037</v>
      </c>
      <c r="F2829" t="n">
        <v>77.2</v>
      </c>
      <c r="G2829" t="n">
        <v>0</v>
      </c>
      <c r="H2829" t="n">
        <v>77.2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68132</v>
      </c>
      <c r="B2830" t="inlineStr">
        <is>
          <t>263_SEQ</t>
        </is>
      </c>
      <c r="C2830" t="n">
        <v>2823</v>
      </c>
      <c r="D2830" s="5" t="n">
        <v>45826.51505787037</v>
      </c>
      <c r="E2830" s="5" t="n">
        <v>45826.51510416667</v>
      </c>
      <c r="F2830" t="n">
        <v>76.09999999999999</v>
      </c>
      <c r="G2830" t="n">
        <v>0</v>
      </c>
      <c r="H2830" t="n">
        <v>76.09999999999999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68133</v>
      </c>
      <c r="B2831" t="inlineStr">
        <is>
          <t>263_SEQ</t>
        </is>
      </c>
      <c r="C2831" t="n">
        <v>2824</v>
      </c>
      <c r="D2831" s="5" t="n">
        <v>45826.51510416667</v>
      </c>
      <c r="E2831" s="5" t="n">
        <v>45826.51515046296</v>
      </c>
      <c r="F2831" t="n">
        <v>75.09999999999999</v>
      </c>
      <c r="G2831" t="n">
        <v>0</v>
      </c>
      <c r="H2831" t="n">
        <v>75.09999999999999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68134</v>
      </c>
      <c r="B2832" t="inlineStr">
        <is>
          <t>263_SEQ</t>
        </is>
      </c>
      <c r="C2832" t="n">
        <v>2825</v>
      </c>
      <c r="D2832" s="5" t="n">
        <v>45826.51515046296</v>
      </c>
      <c r="E2832" s="5" t="n">
        <v>45826.51519675926</v>
      </c>
      <c r="F2832" t="n">
        <v>74.40000000000001</v>
      </c>
      <c r="G2832" t="n">
        <v>0</v>
      </c>
      <c r="H2832" t="n">
        <v>74.40000000000001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68135</v>
      </c>
      <c r="B2833" t="inlineStr">
        <is>
          <t>263_SEQ</t>
        </is>
      </c>
      <c r="C2833" t="n">
        <v>2826</v>
      </c>
      <c r="D2833" s="5" t="n">
        <v>45826.51519675926</v>
      </c>
      <c r="E2833" s="5" t="n">
        <v>45826.51524305555</v>
      </c>
      <c r="F2833" t="n">
        <v>73.7</v>
      </c>
      <c r="G2833" t="n">
        <v>0</v>
      </c>
      <c r="H2833" t="n">
        <v>73.7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68136</v>
      </c>
      <c r="B2834" t="inlineStr">
        <is>
          <t>263_SEQ</t>
        </is>
      </c>
      <c r="C2834" t="n">
        <v>2827</v>
      </c>
      <c r="D2834" s="5" t="n">
        <v>45826.51524305555</v>
      </c>
      <c r="E2834" s="5" t="n">
        <v>45826.51528935185</v>
      </c>
      <c r="F2834" t="n">
        <v>73.2</v>
      </c>
      <c r="G2834" t="n">
        <v>0</v>
      </c>
      <c r="H2834" t="n">
        <v>73.2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68137</v>
      </c>
      <c r="B2835" t="inlineStr">
        <is>
          <t>263_SEQ</t>
        </is>
      </c>
      <c r="C2835" t="n">
        <v>2828</v>
      </c>
      <c r="D2835" s="5" t="n">
        <v>45826.51528935185</v>
      </c>
      <c r="E2835" s="5" t="n">
        <v>45826.51533564815</v>
      </c>
      <c r="F2835" t="n">
        <v>72.8</v>
      </c>
      <c r="G2835" t="n">
        <v>0</v>
      </c>
      <c r="H2835" t="n">
        <v>72.8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68138</v>
      </c>
      <c r="B2836" t="inlineStr">
        <is>
          <t>263_SEQ</t>
        </is>
      </c>
      <c r="C2836" t="n">
        <v>2829</v>
      </c>
      <c r="D2836" s="5" t="n">
        <v>45826.51533564815</v>
      </c>
      <c r="E2836" s="5" t="n">
        <v>45826.51538194445</v>
      </c>
      <c r="F2836" t="n">
        <v>72.8</v>
      </c>
      <c r="G2836" t="n">
        <v>0</v>
      </c>
      <c r="H2836" t="n">
        <v>72.8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68139</v>
      </c>
      <c r="B2837" t="inlineStr">
        <is>
          <t>263_SEQ</t>
        </is>
      </c>
      <c r="C2837" t="n">
        <v>2830</v>
      </c>
      <c r="D2837" s="5" t="n">
        <v>45826.51538194445</v>
      </c>
      <c r="E2837" s="5" t="n">
        <v>45826.51542824074</v>
      </c>
      <c r="F2837" t="n">
        <v>72.5</v>
      </c>
      <c r="G2837" t="n">
        <v>0</v>
      </c>
      <c r="H2837" t="n">
        <v>72.5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68140</v>
      </c>
      <c r="B2838" t="inlineStr">
        <is>
          <t>263_SEQ</t>
        </is>
      </c>
      <c r="C2838" t="n">
        <v>2831</v>
      </c>
      <c r="D2838" s="5" t="n">
        <v>45826.51542824074</v>
      </c>
      <c r="E2838" s="5" t="n">
        <v>45826.51547453704</v>
      </c>
      <c r="F2838" t="n">
        <v>72.09999999999999</v>
      </c>
      <c r="G2838" t="n">
        <v>0</v>
      </c>
      <c r="H2838" t="n">
        <v>72.09999999999999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68141</v>
      </c>
      <c r="B2839" t="inlineStr">
        <is>
          <t>263_SEQ</t>
        </is>
      </c>
      <c r="C2839" t="n">
        <v>2832</v>
      </c>
      <c r="D2839" s="5" t="n">
        <v>45826.51547453704</v>
      </c>
      <c r="E2839" s="5" t="n">
        <v>45826.51552083333</v>
      </c>
      <c r="F2839" t="n">
        <v>71.7</v>
      </c>
      <c r="G2839" t="n">
        <v>0</v>
      </c>
      <c r="H2839" t="n">
        <v>71.7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68142</v>
      </c>
      <c r="B2840" t="inlineStr">
        <is>
          <t>263_SEQ</t>
        </is>
      </c>
      <c r="C2840" t="n">
        <v>2833</v>
      </c>
      <c r="D2840" s="5" t="n">
        <v>45826.51552083333</v>
      </c>
      <c r="E2840" s="5" t="n">
        <v>45826.51556712963</v>
      </c>
      <c r="F2840" t="n">
        <v>71.40000000000001</v>
      </c>
      <c r="G2840" t="n">
        <v>0</v>
      </c>
      <c r="H2840" t="n">
        <v>71.40000000000001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68143</v>
      </c>
      <c r="B2841" t="inlineStr">
        <is>
          <t>263_SEQ</t>
        </is>
      </c>
      <c r="C2841" t="n">
        <v>2834</v>
      </c>
      <c r="D2841" s="5" t="n">
        <v>45826.51556712963</v>
      </c>
      <c r="E2841" s="5" t="n">
        <v>45826.51561342592</v>
      </c>
      <c r="F2841" t="n">
        <v>71.2</v>
      </c>
      <c r="G2841" t="n">
        <v>0</v>
      </c>
      <c r="H2841" t="n">
        <v>71.2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68144</v>
      </c>
      <c r="B2842" t="inlineStr">
        <is>
          <t>263_SEQ</t>
        </is>
      </c>
      <c r="C2842" t="n">
        <v>2835</v>
      </c>
      <c r="D2842" s="5" t="n">
        <v>45826.51561342592</v>
      </c>
      <c r="E2842" s="5" t="n">
        <v>45826.51565972222</v>
      </c>
      <c r="F2842" t="n">
        <v>70.8</v>
      </c>
      <c r="G2842" t="n">
        <v>0</v>
      </c>
      <c r="H2842" t="n">
        <v>70.8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68145</v>
      </c>
      <c r="B2843" t="inlineStr">
        <is>
          <t>263_SEQ</t>
        </is>
      </c>
      <c r="C2843" t="n">
        <v>2836</v>
      </c>
      <c r="D2843" s="5" t="n">
        <v>45826.51565972222</v>
      </c>
      <c r="E2843" s="5" t="n">
        <v>45826.51570601852</v>
      </c>
      <c r="F2843" t="n">
        <v>70.5</v>
      </c>
      <c r="G2843" t="n">
        <v>0</v>
      </c>
      <c r="H2843" t="n">
        <v>70.5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68146</v>
      </c>
      <c r="B2844" t="inlineStr">
        <is>
          <t>263_SEQ</t>
        </is>
      </c>
      <c r="C2844" t="n">
        <v>2837</v>
      </c>
      <c r="D2844" s="5" t="n">
        <v>45826.51570601852</v>
      </c>
      <c r="E2844" s="5" t="n">
        <v>45826.51575231482</v>
      </c>
      <c r="F2844" t="n">
        <v>70</v>
      </c>
      <c r="G2844" t="n">
        <v>0</v>
      </c>
      <c r="H2844" t="n">
        <v>70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68147</v>
      </c>
      <c r="B2845" t="inlineStr">
        <is>
          <t>263_SEQ</t>
        </is>
      </c>
      <c r="C2845" t="n">
        <v>2838</v>
      </c>
      <c r="D2845" s="5" t="n">
        <v>45826.51575231482</v>
      </c>
      <c r="E2845" s="5" t="n">
        <v>45826.51579861111</v>
      </c>
      <c r="F2845" t="n">
        <v>69.59999999999999</v>
      </c>
      <c r="G2845" t="n">
        <v>0</v>
      </c>
      <c r="H2845" t="n">
        <v>69.59999999999999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68148</v>
      </c>
      <c r="B2846" t="inlineStr">
        <is>
          <t>263_SEQ</t>
        </is>
      </c>
      <c r="C2846" t="n">
        <v>2839</v>
      </c>
      <c r="D2846" s="5" t="n">
        <v>45826.51579861111</v>
      </c>
      <c r="E2846" s="5" t="n">
        <v>45826.51584490741</v>
      </c>
      <c r="F2846" t="n">
        <v>69.3</v>
      </c>
      <c r="G2846" t="n">
        <v>0</v>
      </c>
      <c r="H2846" t="n">
        <v>69.3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68149</v>
      </c>
      <c r="B2847" t="inlineStr">
        <is>
          <t>263_SEQ</t>
        </is>
      </c>
      <c r="C2847" t="n">
        <v>2840</v>
      </c>
      <c r="D2847" s="5" t="n">
        <v>45826.51584490741</v>
      </c>
      <c r="E2847" s="5" t="n">
        <v>45826.5158912037</v>
      </c>
      <c r="F2847" t="n">
        <v>69.09999999999999</v>
      </c>
      <c r="G2847" t="n">
        <v>0</v>
      </c>
      <c r="H2847" t="n">
        <v>69.09999999999999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68150</v>
      </c>
      <c r="B2848" t="inlineStr">
        <is>
          <t>263_SEQ</t>
        </is>
      </c>
      <c r="C2848" t="n">
        <v>2841</v>
      </c>
      <c r="D2848" s="5" t="n">
        <v>45826.5158912037</v>
      </c>
      <c r="E2848" s="5" t="n">
        <v>45826.5159375</v>
      </c>
      <c r="F2848" t="n">
        <v>68.8</v>
      </c>
      <c r="G2848" t="n">
        <v>0</v>
      </c>
      <c r="H2848" t="n">
        <v>68.8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68151</v>
      </c>
      <c r="B2849" t="inlineStr">
        <is>
          <t>263_SEQ</t>
        </is>
      </c>
      <c r="C2849" t="n">
        <v>2842</v>
      </c>
      <c r="D2849" s="5" t="n">
        <v>45826.5159375</v>
      </c>
      <c r="E2849" s="5" t="n">
        <v>45826.51598379629</v>
      </c>
      <c r="F2849" t="n">
        <v>68.5</v>
      </c>
      <c r="G2849" t="n">
        <v>0</v>
      </c>
      <c r="H2849" t="n">
        <v>68.5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68152</v>
      </c>
      <c r="B2850" t="inlineStr">
        <is>
          <t>263_SEQ</t>
        </is>
      </c>
      <c r="C2850" t="n">
        <v>2843</v>
      </c>
      <c r="D2850" s="5" t="n">
        <v>45826.51598379629</v>
      </c>
      <c r="E2850" s="5" t="n">
        <v>45826.51603009259</v>
      </c>
      <c r="F2850" t="n">
        <v>68.5</v>
      </c>
      <c r="G2850" t="n">
        <v>0</v>
      </c>
      <c r="H2850" t="n">
        <v>68.5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68153</v>
      </c>
      <c r="B2851" t="inlineStr">
        <is>
          <t>263_SEQ</t>
        </is>
      </c>
      <c r="C2851" t="n">
        <v>2844</v>
      </c>
      <c r="D2851" s="5" t="n">
        <v>45826.51603009259</v>
      </c>
      <c r="E2851" s="5" t="n">
        <v>45826.51607638889</v>
      </c>
      <c r="F2851" t="n">
        <v>68.40000000000001</v>
      </c>
      <c r="G2851" t="n">
        <v>0</v>
      </c>
      <c r="H2851" t="n">
        <v>68.40000000000001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68154</v>
      </c>
      <c r="B2852" t="inlineStr">
        <is>
          <t>263_SEQ</t>
        </is>
      </c>
      <c r="C2852" t="n">
        <v>2845</v>
      </c>
      <c r="D2852" s="5" t="n">
        <v>45826.51607638889</v>
      </c>
      <c r="E2852" s="5" t="n">
        <v>45826.51612268519</v>
      </c>
      <c r="F2852" t="n">
        <v>68.2</v>
      </c>
      <c r="G2852" t="n">
        <v>0</v>
      </c>
      <c r="H2852" t="n">
        <v>68.2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68155</v>
      </c>
      <c r="B2853" t="inlineStr">
        <is>
          <t>263_SEQ</t>
        </is>
      </c>
      <c r="C2853" t="n">
        <v>2846</v>
      </c>
      <c r="D2853" s="5" t="n">
        <v>45826.51612268519</v>
      </c>
      <c r="E2853" s="5" t="n">
        <v>45826.51616898148</v>
      </c>
      <c r="F2853" t="n">
        <v>68.09999999999999</v>
      </c>
      <c r="G2853" t="n">
        <v>0</v>
      </c>
      <c r="H2853" t="n">
        <v>68.09999999999999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68156</v>
      </c>
      <c r="B2854" t="inlineStr">
        <is>
          <t>263_SEQ</t>
        </is>
      </c>
      <c r="C2854" t="n">
        <v>2847</v>
      </c>
      <c r="D2854" s="5" t="n">
        <v>45826.51616898148</v>
      </c>
      <c r="E2854" s="5" t="n">
        <v>45826.51621527778</v>
      </c>
      <c r="F2854" t="n">
        <v>67.90000000000001</v>
      </c>
      <c r="G2854" t="n">
        <v>0</v>
      </c>
      <c r="H2854" t="n">
        <v>67.90000000000001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68157</v>
      </c>
      <c r="B2855" t="inlineStr">
        <is>
          <t>263_SEQ</t>
        </is>
      </c>
      <c r="C2855" t="n">
        <v>2848</v>
      </c>
      <c r="D2855" s="5" t="n">
        <v>45826.51621527778</v>
      </c>
      <c r="E2855" s="5" t="n">
        <v>45826.51626157408</v>
      </c>
      <c r="F2855" t="n">
        <v>67.7</v>
      </c>
      <c r="G2855" t="n">
        <v>0</v>
      </c>
      <c r="H2855" t="n">
        <v>67.7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68158</v>
      </c>
      <c r="B2856" t="inlineStr">
        <is>
          <t>263_SEQ</t>
        </is>
      </c>
      <c r="C2856" t="n">
        <v>2849</v>
      </c>
      <c r="D2856" s="5" t="n">
        <v>45826.51626157408</v>
      </c>
      <c r="E2856" s="5" t="n">
        <v>45826.51630787037</v>
      </c>
      <c r="F2856" t="n">
        <v>67.59999999999999</v>
      </c>
      <c r="G2856" t="n">
        <v>0</v>
      </c>
      <c r="H2856" t="n">
        <v>67.59999999999999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68159</v>
      </c>
      <c r="B2857" t="inlineStr">
        <is>
          <t>263_SEQ</t>
        </is>
      </c>
      <c r="C2857" t="n">
        <v>2850</v>
      </c>
      <c r="D2857" s="5" t="n">
        <v>45826.51630787037</v>
      </c>
      <c r="E2857" s="5" t="n">
        <v>45826.51635416667</v>
      </c>
      <c r="F2857" t="n">
        <v>67.3</v>
      </c>
      <c r="G2857" t="n">
        <v>0</v>
      </c>
      <c r="H2857" t="n">
        <v>67.3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68160</v>
      </c>
      <c r="B2858" t="inlineStr">
        <is>
          <t>263_SEQ</t>
        </is>
      </c>
      <c r="C2858" t="n">
        <v>2851</v>
      </c>
      <c r="D2858" s="5" t="n">
        <v>45826.51635416667</v>
      </c>
      <c r="E2858" s="5" t="n">
        <v>45826.51640046296</v>
      </c>
      <c r="F2858" t="n">
        <v>67.2</v>
      </c>
      <c r="G2858" t="n">
        <v>0</v>
      </c>
      <c r="H2858" t="n">
        <v>67.2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68161</v>
      </c>
      <c r="B2859" t="inlineStr">
        <is>
          <t>263_SEQ</t>
        </is>
      </c>
      <c r="C2859" t="n">
        <v>2852</v>
      </c>
      <c r="D2859" s="5" t="n">
        <v>45826.51640046296</v>
      </c>
      <c r="E2859" s="5" t="n">
        <v>45826.51644675926</v>
      </c>
      <c r="F2859" t="n">
        <v>67</v>
      </c>
      <c r="G2859" t="n">
        <v>0</v>
      </c>
      <c r="H2859" t="n">
        <v>67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68162</v>
      </c>
      <c r="B2860" t="inlineStr">
        <is>
          <t>263_SEQ</t>
        </is>
      </c>
      <c r="C2860" t="n">
        <v>2853</v>
      </c>
      <c r="D2860" s="5" t="n">
        <v>45826.51644675926</v>
      </c>
      <c r="E2860" s="5" t="n">
        <v>45826.51649305555</v>
      </c>
      <c r="F2860" t="n">
        <v>66.59999999999999</v>
      </c>
      <c r="G2860" t="n">
        <v>0</v>
      </c>
      <c r="H2860" t="n">
        <v>66.59999999999999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68163</v>
      </c>
      <c r="B2861" t="inlineStr">
        <is>
          <t>263_SEQ</t>
        </is>
      </c>
      <c r="C2861" t="n">
        <v>2854</v>
      </c>
      <c r="D2861" s="5" t="n">
        <v>45826.51649305555</v>
      </c>
      <c r="E2861" s="5" t="n">
        <v>45826.51653935185</v>
      </c>
      <c r="F2861" t="n">
        <v>66.40000000000001</v>
      </c>
      <c r="G2861" t="n">
        <v>0</v>
      </c>
      <c r="H2861" t="n">
        <v>66.40000000000001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68164</v>
      </c>
      <c r="B2862" t="inlineStr">
        <is>
          <t>263_SEQ</t>
        </is>
      </c>
      <c r="C2862" t="n">
        <v>2855</v>
      </c>
      <c r="D2862" s="5" t="n">
        <v>45826.51653935185</v>
      </c>
      <c r="E2862" s="5" t="n">
        <v>45826.51658564815</v>
      </c>
      <c r="F2862" t="n">
        <v>66.2</v>
      </c>
      <c r="G2862" t="n">
        <v>0</v>
      </c>
      <c r="H2862" t="n">
        <v>66.2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68165</v>
      </c>
      <c r="B2863" t="inlineStr">
        <is>
          <t>263_SEQ</t>
        </is>
      </c>
      <c r="C2863" t="n">
        <v>2856</v>
      </c>
      <c r="D2863" s="5" t="n">
        <v>45826.51658564815</v>
      </c>
      <c r="E2863" s="5" t="n">
        <v>45826.51663194445</v>
      </c>
      <c r="F2863" t="n">
        <v>66</v>
      </c>
      <c r="G2863" t="n">
        <v>0</v>
      </c>
      <c r="H2863" t="n">
        <v>66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68166</v>
      </c>
      <c r="B2864" t="inlineStr">
        <is>
          <t>263_SEQ</t>
        </is>
      </c>
      <c r="C2864" t="n">
        <v>2857</v>
      </c>
      <c r="D2864" s="5" t="n">
        <v>45826.51663194445</v>
      </c>
      <c r="E2864" s="5" t="n">
        <v>45826.51667824074</v>
      </c>
      <c r="F2864" t="n">
        <v>65.7</v>
      </c>
      <c r="G2864" t="n">
        <v>0</v>
      </c>
      <c r="H2864" t="n">
        <v>65.7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68167</v>
      </c>
      <c r="B2865" t="inlineStr">
        <is>
          <t>263_SEQ</t>
        </is>
      </c>
      <c r="C2865" t="n">
        <v>2858</v>
      </c>
      <c r="D2865" s="5" t="n">
        <v>45826.51667824074</v>
      </c>
      <c r="E2865" s="5" t="n">
        <v>45826.51672453704</v>
      </c>
      <c r="F2865" t="n">
        <v>65.59999999999999</v>
      </c>
      <c r="G2865" t="n">
        <v>0</v>
      </c>
      <c r="H2865" t="n">
        <v>65.59999999999999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68168</v>
      </c>
      <c r="B2866" t="inlineStr">
        <is>
          <t>263_SEQ</t>
        </is>
      </c>
      <c r="C2866" t="n">
        <v>2859</v>
      </c>
      <c r="D2866" s="5" t="n">
        <v>45826.51672453704</v>
      </c>
      <c r="E2866" s="5" t="n">
        <v>45826.51677083333</v>
      </c>
      <c r="F2866" t="n">
        <v>65.59999999999999</v>
      </c>
      <c r="G2866" t="n">
        <v>0</v>
      </c>
      <c r="H2866" t="n">
        <v>65.59999999999999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68169</v>
      </c>
      <c r="B2867" t="inlineStr">
        <is>
          <t>263_SEQ</t>
        </is>
      </c>
      <c r="C2867" t="n">
        <v>2860</v>
      </c>
      <c r="D2867" s="5" t="n">
        <v>45826.51677083333</v>
      </c>
      <c r="E2867" s="5" t="n">
        <v>45826.51681712963</v>
      </c>
      <c r="F2867" t="n">
        <v>65.59999999999999</v>
      </c>
      <c r="G2867" t="n">
        <v>0</v>
      </c>
      <c r="H2867" t="n">
        <v>65.59999999999999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68170</v>
      </c>
      <c r="B2868" t="inlineStr">
        <is>
          <t>263_SEQ</t>
        </is>
      </c>
      <c r="C2868" t="n">
        <v>2861</v>
      </c>
      <c r="D2868" s="5" t="n">
        <v>45826.51681712963</v>
      </c>
      <c r="E2868" s="5" t="n">
        <v>45826.51686342592</v>
      </c>
      <c r="F2868" t="n">
        <v>65.59999999999999</v>
      </c>
      <c r="G2868" t="n">
        <v>0</v>
      </c>
      <c r="H2868" t="n">
        <v>65.59999999999999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68171</v>
      </c>
      <c r="B2869" t="inlineStr">
        <is>
          <t>263_SEQ</t>
        </is>
      </c>
      <c r="C2869" t="n">
        <v>2862</v>
      </c>
      <c r="D2869" s="5" t="n">
        <v>45826.51686342592</v>
      </c>
      <c r="E2869" s="5" t="n">
        <v>45826.51690972222</v>
      </c>
      <c r="F2869" t="n">
        <v>65.59999999999999</v>
      </c>
      <c r="G2869" t="n">
        <v>0</v>
      </c>
      <c r="H2869" t="n">
        <v>65.59999999999999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68172</v>
      </c>
      <c r="B2870" t="inlineStr">
        <is>
          <t>263_SEQ</t>
        </is>
      </c>
      <c r="C2870" t="n">
        <v>2863</v>
      </c>
      <c r="D2870" s="5" t="n">
        <v>45826.51690972222</v>
      </c>
      <c r="E2870" s="5" t="n">
        <v>45826.51695601852</v>
      </c>
      <c r="F2870" t="n">
        <v>65.59999999999999</v>
      </c>
      <c r="G2870" t="n">
        <v>0</v>
      </c>
      <c r="H2870" t="n">
        <v>65.59999999999999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68173</v>
      </c>
      <c r="B2871" t="inlineStr">
        <is>
          <t>263_SEQ</t>
        </is>
      </c>
      <c r="C2871" t="n">
        <v>2864</v>
      </c>
      <c r="D2871" s="5" t="n">
        <v>45826.51695601852</v>
      </c>
      <c r="E2871" s="5" t="n">
        <v>45826.51700231482</v>
      </c>
      <c r="F2871" t="n">
        <v>65.7</v>
      </c>
      <c r="G2871" t="n">
        <v>0</v>
      </c>
      <c r="H2871" t="n">
        <v>65.7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68174</v>
      </c>
      <c r="B2872" t="inlineStr">
        <is>
          <t>263_SEQ</t>
        </is>
      </c>
      <c r="C2872" t="n">
        <v>2865</v>
      </c>
      <c r="D2872" s="5" t="n">
        <v>45826.51700231482</v>
      </c>
      <c r="E2872" s="5" t="n">
        <v>45826.51704861111</v>
      </c>
      <c r="F2872" t="n">
        <v>65.5</v>
      </c>
      <c r="G2872" t="n">
        <v>0</v>
      </c>
      <c r="H2872" t="n">
        <v>65.5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68175</v>
      </c>
      <c r="B2873" t="inlineStr">
        <is>
          <t>263_SEQ</t>
        </is>
      </c>
      <c r="C2873" t="n">
        <v>2866</v>
      </c>
      <c r="D2873" s="5" t="n">
        <v>45826.51704861111</v>
      </c>
      <c r="E2873" s="5" t="n">
        <v>45826.51709490741</v>
      </c>
      <c r="F2873" t="n">
        <v>65.5</v>
      </c>
      <c r="G2873" t="n">
        <v>0</v>
      </c>
      <c r="H2873" t="n">
        <v>65.5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68176</v>
      </c>
      <c r="B2874" t="inlineStr">
        <is>
          <t>263_SEQ</t>
        </is>
      </c>
      <c r="C2874" t="n">
        <v>2867</v>
      </c>
      <c r="D2874" s="5" t="n">
        <v>45826.51709490741</v>
      </c>
      <c r="E2874" s="5" t="n">
        <v>45826.5171412037</v>
      </c>
      <c r="F2874" t="n">
        <v>65.5</v>
      </c>
      <c r="G2874" t="n">
        <v>0</v>
      </c>
      <c r="H2874" t="n">
        <v>65.5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68177</v>
      </c>
      <c r="B2875" t="inlineStr">
        <is>
          <t>263_SEQ</t>
        </is>
      </c>
      <c r="C2875" t="n">
        <v>2868</v>
      </c>
      <c r="D2875" s="5" t="n">
        <v>45826.5171412037</v>
      </c>
      <c r="E2875" s="5" t="n">
        <v>45826.5171875</v>
      </c>
      <c r="F2875" t="n">
        <v>65.3</v>
      </c>
      <c r="G2875" t="n">
        <v>0</v>
      </c>
      <c r="H2875" t="n">
        <v>65.3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68178</v>
      </c>
      <c r="B2876" t="inlineStr">
        <is>
          <t>263_SEQ</t>
        </is>
      </c>
      <c r="C2876" t="n">
        <v>2869</v>
      </c>
      <c r="D2876" s="5" t="n">
        <v>45826.5171875</v>
      </c>
      <c r="E2876" s="5" t="n">
        <v>45826.51723379629</v>
      </c>
      <c r="F2876" t="n">
        <v>65.2</v>
      </c>
      <c r="G2876" t="n">
        <v>0</v>
      </c>
      <c r="H2876" t="n">
        <v>65.2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68179</v>
      </c>
      <c r="B2877" t="inlineStr">
        <is>
          <t>263_SEQ</t>
        </is>
      </c>
      <c r="C2877" t="n">
        <v>2870</v>
      </c>
      <c r="D2877" s="5" t="n">
        <v>45826.51723379629</v>
      </c>
      <c r="E2877" s="5" t="n">
        <v>45826.51728009259</v>
      </c>
      <c r="F2877" t="n">
        <v>65.09999999999999</v>
      </c>
      <c r="G2877" t="n">
        <v>0</v>
      </c>
      <c r="H2877" t="n">
        <v>65.09999999999999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68180</v>
      </c>
      <c r="B2878" t="inlineStr">
        <is>
          <t>263_SEQ</t>
        </is>
      </c>
      <c r="C2878" t="n">
        <v>2871</v>
      </c>
      <c r="D2878" s="5" t="n">
        <v>45826.51728009259</v>
      </c>
      <c r="E2878" s="5" t="n">
        <v>45826.51732638889</v>
      </c>
      <c r="F2878" t="n">
        <v>65.2</v>
      </c>
      <c r="G2878" t="n">
        <v>0</v>
      </c>
      <c r="H2878" t="n">
        <v>65.2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68181</v>
      </c>
      <c r="B2879" t="inlineStr">
        <is>
          <t>263_SEQ</t>
        </is>
      </c>
      <c r="C2879" t="n">
        <v>2872</v>
      </c>
      <c r="D2879" s="5" t="n">
        <v>45826.51732638889</v>
      </c>
      <c r="E2879" s="5" t="n">
        <v>45826.51737268519</v>
      </c>
      <c r="F2879" t="n">
        <v>65.09999999999999</v>
      </c>
      <c r="G2879" t="n">
        <v>0</v>
      </c>
      <c r="H2879" t="n">
        <v>65.09999999999999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68182</v>
      </c>
      <c r="B2880" t="inlineStr">
        <is>
          <t>263_SEQ</t>
        </is>
      </c>
      <c r="C2880" t="n">
        <v>2873</v>
      </c>
      <c r="D2880" s="5" t="n">
        <v>45826.51737268519</v>
      </c>
      <c r="E2880" s="5" t="n">
        <v>45826.51741898148</v>
      </c>
      <c r="F2880" t="n">
        <v>65.2</v>
      </c>
      <c r="G2880" t="n">
        <v>0</v>
      </c>
      <c r="H2880" t="n">
        <v>65.2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68183</v>
      </c>
      <c r="B2881" t="inlineStr">
        <is>
          <t>263_SEQ</t>
        </is>
      </c>
      <c r="C2881" t="n">
        <v>2874</v>
      </c>
      <c r="D2881" s="5" t="n">
        <v>45826.51741898148</v>
      </c>
      <c r="E2881" s="5" t="n">
        <v>45826.51746527778</v>
      </c>
      <c r="F2881" t="n">
        <v>65</v>
      </c>
      <c r="G2881" t="n">
        <v>0</v>
      </c>
      <c r="H2881" t="n">
        <v>65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68184</v>
      </c>
      <c r="B2882" t="inlineStr">
        <is>
          <t>263_SEQ</t>
        </is>
      </c>
      <c r="C2882" t="n">
        <v>2875</v>
      </c>
      <c r="D2882" s="5" t="n">
        <v>45826.51746527778</v>
      </c>
      <c r="E2882" s="5" t="n">
        <v>45826.51751157407</v>
      </c>
      <c r="F2882" t="n">
        <v>65.2</v>
      </c>
      <c r="G2882" t="n">
        <v>0</v>
      </c>
      <c r="H2882" t="n">
        <v>65.2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68185</v>
      </c>
      <c r="B2883" t="inlineStr">
        <is>
          <t>263_SEQ</t>
        </is>
      </c>
      <c r="C2883" t="n">
        <v>2876</v>
      </c>
      <c r="D2883" s="5" t="n">
        <v>45826.51751157407</v>
      </c>
      <c r="E2883" s="5" t="n">
        <v>45826.51755787037</v>
      </c>
      <c r="F2883" t="n">
        <v>65.3</v>
      </c>
      <c r="G2883" t="n">
        <v>0</v>
      </c>
      <c r="H2883" t="n">
        <v>65.3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68186</v>
      </c>
      <c r="B2884" t="inlineStr">
        <is>
          <t>263_SEQ</t>
        </is>
      </c>
      <c r="C2884" t="n">
        <v>2877</v>
      </c>
      <c r="D2884" s="5" t="n">
        <v>45826.51755787037</v>
      </c>
      <c r="E2884" s="5" t="n">
        <v>45826.51760416666</v>
      </c>
      <c r="F2884" t="n">
        <v>65.40000000000001</v>
      </c>
      <c r="G2884" t="n">
        <v>0</v>
      </c>
      <c r="H2884" t="n">
        <v>65.40000000000001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68187</v>
      </c>
      <c r="B2885" t="inlineStr">
        <is>
          <t>263_SEQ</t>
        </is>
      </c>
      <c r="C2885" t="n">
        <v>2878</v>
      </c>
      <c r="D2885" s="5" t="n">
        <v>45826.51760416666</v>
      </c>
      <c r="E2885" s="5" t="n">
        <v>45826.51765046296</v>
      </c>
      <c r="F2885" t="n">
        <v>65.40000000000001</v>
      </c>
      <c r="G2885" t="n">
        <v>0</v>
      </c>
      <c r="H2885" t="n">
        <v>65.40000000000001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68188</v>
      </c>
      <c r="B2886" t="inlineStr">
        <is>
          <t>263_SEQ</t>
        </is>
      </c>
      <c r="C2886" t="n">
        <v>2879</v>
      </c>
      <c r="D2886" s="5" t="n">
        <v>45826.51765046296</v>
      </c>
      <c r="E2886" s="5" t="n">
        <v>45826.51769675926</v>
      </c>
      <c r="F2886" t="n">
        <v>65.40000000000001</v>
      </c>
      <c r="G2886" t="n">
        <v>0</v>
      </c>
      <c r="H2886" t="n">
        <v>65.40000000000001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68189</v>
      </c>
      <c r="B2887" t="inlineStr">
        <is>
          <t>263_SEQ</t>
        </is>
      </c>
      <c r="C2887" t="n">
        <v>2880</v>
      </c>
      <c r="D2887" s="5" t="n">
        <v>45826.51769675926</v>
      </c>
      <c r="E2887" s="5" t="n">
        <v>45826.51775462963</v>
      </c>
      <c r="F2887" t="n">
        <v>65.40000000000001</v>
      </c>
      <c r="G2887" t="n">
        <v>0</v>
      </c>
      <c r="H2887" t="n">
        <v>65.40000000000001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68190</v>
      </c>
      <c r="B2888" t="inlineStr">
        <is>
          <t>263_SEQ</t>
        </is>
      </c>
      <c r="C2888" t="n">
        <v>2881</v>
      </c>
      <c r="D2888" s="5" t="n">
        <v>45826.51775462963</v>
      </c>
      <c r="E2888" s="5" t="n">
        <v>45826.51778935185</v>
      </c>
      <c r="F2888" t="n">
        <v>65.3</v>
      </c>
      <c r="G2888" t="n">
        <v>0</v>
      </c>
      <c r="H2888" t="n">
        <v>65.3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68191</v>
      </c>
      <c r="B2889" t="inlineStr">
        <is>
          <t>263_SEQ</t>
        </is>
      </c>
      <c r="C2889" t="n">
        <v>2882</v>
      </c>
      <c r="D2889" s="5" t="n">
        <v>45826.51778935185</v>
      </c>
      <c r="E2889" s="5" t="n">
        <v>45826.51783564815</v>
      </c>
      <c r="F2889" t="n">
        <v>65.40000000000001</v>
      </c>
      <c r="G2889" t="n">
        <v>0</v>
      </c>
      <c r="H2889" t="n">
        <v>65.40000000000001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68192</v>
      </c>
      <c r="B2890" t="inlineStr">
        <is>
          <t>263_SEQ</t>
        </is>
      </c>
      <c r="C2890" t="n">
        <v>2883</v>
      </c>
      <c r="D2890" s="5" t="n">
        <v>45826.51783564815</v>
      </c>
      <c r="E2890" s="5" t="n">
        <v>45826.51788194444</v>
      </c>
      <c r="F2890" t="n">
        <v>65.3</v>
      </c>
      <c r="G2890" t="n">
        <v>0</v>
      </c>
      <c r="H2890" t="n">
        <v>65.3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68193</v>
      </c>
      <c r="B2891" t="inlineStr">
        <is>
          <t>263_SEQ</t>
        </is>
      </c>
      <c r="C2891" t="n">
        <v>2884</v>
      </c>
      <c r="D2891" s="5" t="n">
        <v>45826.51788194444</v>
      </c>
      <c r="E2891" s="5" t="n">
        <v>45826.51792824074</v>
      </c>
      <c r="F2891" t="n">
        <v>65.09999999999999</v>
      </c>
      <c r="G2891" t="n">
        <v>0</v>
      </c>
      <c r="H2891" t="n">
        <v>65.09999999999999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68194</v>
      </c>
      <c r="B2892" t="inlineStr">
        <is>
          <t>263_SEQ</t>
        </is>
      </c>
      <c r="C2892" t="n">
        <v>2885</v>
      </c>
      <c r="D2892" s="5" t="n">
        <v>45826.51792824074</v>
      </c>
      <c r="E2892" s="5" t="n">
        <v>45826.51797453704</v>
      </c>
      <c r="F2892" t="n">
        <v>65.09999999999999</v>
      </c>
      <c r="G2892" t="n">
        <v>0</v>
      </c>
      <c r="H2892" t="n">
        <v>65.09999999999999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68195</v>
      </c>
      <c r="B2893" t="inlineStr">
        <is>
          <t>263_SEQ</t>
        </is>
      </c>
      <c r="C2893" t="n">
        <v>2886</v>
      </c>
      <c r="D2893" s="5" t="n">
        <v>45826.51797453704</v>
      </c>
      <c r="E2893" s="5" t="n">
        <v>45826.51802083333</v>
      </c>
      <c r="F2893" t="n">
        <v>65</v>
      </c>
      <c r="G2893" t="n">
        <v>0</v>
      </c>
      <c r="H2893" t="n">
        <v>65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68196</v>
      </c>
      <c r="B2894" t="inlineStr">
        <is>
          <t>263_SEQ</t>
        </is>
      </c>
      <c r="C2894" t="n">
        <v>2887</v>
      </c>
      <c r="D2894" s="5" t="n">
        <v>45826.51802083333</v>
      </c>
      <c r="E2894" s="5" t="n">
        <v>45826.51806712963</v>
      </c>
      <c r="F2894" t="n">
        <v>64.90000000000001</v>
      </c>
      <c r="G2894" t="n">
        <v>0</v>
      </c>
      <c r="H2894" t="n">
        <v>64.90000000000001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68197</v>
      </c>
      <c r="B2895" t="inlineStr">
        <is>
          <t>263_SEQ</t>
        </is>
      </c>
      <c r="C2895" t="n">
        <v>2888</v>
      </c>
      <c r="D2895" s="5" t="n">
        <v>45826.51806712963</v>
      </c>
      <c r="E2895" s="5" t="n">
        <v>45826.51811342593</v>
      </c>
      <c r="F2895" t="n">
        <v>65</v>
      </c>
      <c r="G2895" t="n">
        <v>0</v>
      </c>
      <c r="H2895" t="n">
        <v>65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68198</v>
      </c>
      <c r="B2896" t="inlineStr">
        <is>
          <t>263_SEQ</t>
        </is>
      </c>
      <c r="C2896" t="n">
        <v>2889</v>
      </c>
      <c r="D2896" s="5" t="n">
        <v>45826.51811342593</v>
      </c>
      <c r="E2896" s="5" t="n">
        <v>45826.51815972223</v>
      </c>
      <c r="F2896" t="n">
        <v>64.90000000000001</v>
      </c>
      <c r="G2896" t="n">
        <v>0</v>
      </c>
      <c r="H2896" t="n">
        <v>64.90000000000001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68199</v>
      </c>
      <c r="B2897" t="inlineStr">
        <is>
          <t>263_SEQ</t>
        </is>
      </c>
      <c r="C2897" t="n">
        <v>2890</v>
      </c>
      <c r="D2897" s="5" t="n">
        <v>45826.51815972223</v>
      </c>
      <c r="E2897" s="5" t="n">
        <v>45826.51820601852</v>
      </c>
      <c r="F2897" t="n">
        <v>65</v>
      </c>
      <c r="G2897" t="n">
        <v>0</v>
      </c>
      <c r="H2897" t="n">
        <v>65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68200</v>
      </c>
      <c r="B2898" t="inlineStr">
        <is>
          <t>263_SEQ</t>
        </is>
      </c>
      <c r="C2898" t="n">
        <v>2891</v>
      </c>
      <c r="D2898" s="5" t="n">
        <v>45826.51820601852</v>
      </c>
      <c r="E2898" s="5" t="n">
        <v>45826.51825231482</v>
      </c>
      <c r="F2898" t="n">
        <v>65.2</v>
      </c>
      <c r="G2898" t="n">
        <v>0</v>
      </c>
      <c r="H2898" t="n">
        <v>65.2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68201</v>
      </c>
      <c r="B2899" t="inlineStr">
        <is>
          <t>263_SEQ</t>
        </is>
      </c>
      <c r="C2899" t="n">
        <v>2892</v>
      </c>
      <c r="D2899" s="5" t="n">
        <v>45826.51825231482</v>
      </c>
      <c r="E2899" s="5" t="n">
        <v>45826.51829861111</v>
      </c>
      <c r="F2899" t="n">
        <v>65.09999999999999</v>
      </c>
      <c r="G2899" t="n">
        <v>0</v>
      </c>
      <c r="H2899" t="n">
        <v>65.09999999999999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68202</v>
      </c>
      <c r="B2900" t="inlineStr">
        <is>
          <t>263_SEQ</t>
        </is>
      </c>
      <c r="C2900" t="n">
        <v>2893</v>
      </c>
      <c r="D2900" s="5" t="n">
        <v>45826.51829861111</v>
      </c>
      <c r="E2900" s="5" t="n">
        <v>45826.51834490741</v>
      </c>
      <c r="F2900" t="n">
        <v>65.2</v>
      </c>
      <c r="G2900" t="n">
        <v>0</v>
      </c>
      <c r="H2900" t="n">
        <v>65.2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68203</v>
      </c>
      <c r="B2901" t="inlineStr">
        <is>
          <t>263_SEQ</t>
        </is>
      </c>
      <c r="C2901" t="n">
        <v>2894</v>
      </c>
      <c r="D2901" s="5" t="n">
        <v>45826.51834490741</v>
      </c>
      <c r="E2901" s="5" t="n">
        <v>45826.5183912037</v>
      </c>
      <c r="F2901" t="n">
        <v>65.2</v>
      </c>
      <c r="G2901" t="n">
        <v>0</v>
      </c>
      <c r="H2901" t="n">
        <v>65.2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68204</v>
      </c>
      <c r="B2902" t="inlineStr">
        <is>
          <t>263_SEQ</t>
        </is>
      </c>
      <c r="C2902" t="n">
        <v>2895</v>
      </c>
      <c r="D2902" s="5" t="n">
        <v>45826.5183912037</v>
      </c>
      <c r="E2902" s="5" t="n">
        <v>45826.5184375</v>
      </c>
      <c r="F2902" t="n">
        <v>65.3</v>
      </c>
      <c r="G2902" t="n">
        <v>0</v>
      </c>
      <c r="H2902" t="n">
        <v>65.3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68205</v>
      </c>
      <c r="B2903" t="inlineStr">
        <is>
          <t>263_SEQ</t>
        </is>
      </c>
      <c r="C2903" t="n">
        <v>2896</v>
      </c>
      <c r="D2903" s="5" t="n">
        <v>45826.5184375</v>
      </c>
      <c r="E2903" s="5" t="n">
        <v>45826.5184837963</v>
      </c>
      <c r="F2903" t="n">
        <v>65.2</v>
      </c>
      <c r="G2903" t="n">
        <v>0</v>
      </c>
      <c r="H2903" t="n">
        <v>65.2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68206</v>
      </c>
      <c r="B2904" t="inlineStr">
        <is>
          <t>263_SEQ</t>
        </is>
      </c>
      <c r="C2904" t="n">
        <v>2897</v>
      </c>
      <c r="D2904" s="5" t="n">
        <v>45826.5184837963</v>
      </c>
      <c r="E2904" s="5" t="n">
        <v>45826.5185300926</v>
      </c>
      <c r="F2904" t="n">
        <v>65.2</v>
      </c>
      <c r="G2904" t="n">
        <v>0</v>
      </c>
      <c r="H2904" t="n">
        <v>65.2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68207</v>
      </c>
      <c r="B2905" t="inlineStr">
        <is>
          <t>263_SEQ</t>
        </is>
      </c>
      <c r="C2905" t="n">
        <v>2898</v>
      </c>
      <c r="D2905" s="5" t="n">
        <v>45826.5185300926</v>
      </c>
      <c r="E2905" s="5" t="n">
        <v>45826.51857638889</v>
      </c>
      <c r="F2905" t="n">
        <v>65</v>
      </c>
      <c r="G2905" t="n">
        <v>0</v>
      </c>
      <c r="H2905" t="n">
        <v>65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68208</v>
      </c>
      <c r="B2906" t="inlineStr">
        <is>
          <t>263_SEQ</t>
        </is>
      </c>
      <c r="C2906" t="n">
        <v>2899</v>
      </c>
      <c r="D2906" s="5" t="n">
        <v>45826.51857638889</v>
      </c>
      <c r="E2906" s="5" t="n">
        <v>45826.51862268519</v>
      </c>
      <c r="F2906" t="n">
        <v>65</v>
      </c>
      <c r="G2906" t="n">
        <v>0</v>
      </c>
      <c r="H2906" t="n">
        <v>65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68209</v>
      </c>
      <c r="B2907" t="inlineStr">
        <is>
          <t>263_SEQ</t>
        </is>
      </c>
      <c r="C2907" t="n">
        <v>2900</v>
      </c>
      <c r="D2907" s="5" t="n">
        <v>45826.51862268519</v>
      </c>
      <c r="E2907" s="5" t="n">
        <v>45826.51866898148</v>
      </c>
      <c r="F2907" t="n">
        <v>64.8</v>
      </c>
      <c r="G2907" t="n">
        <v>0</v>
      </c>
      <c r="H2907" t="n">
        <v>64.8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68210</v>
      </c>
      <c r="B2908" t="inlineStr">
        <is>
          <t>263_SEQ</t>
        </is>
      </c>
      <c r="C2908" t="n">
        <v>2901</v>
      </c>
      <c r="D2908" s="5" t="n">
        <v>45826.51866898148</v>
      </c>
      <c r="E2908" s="5" t="n">
        <v>45826.51871527778</v>
      </c>
      <c r="F2908" t="n">
        <v>64.8</v>
      </c>
      <c r="G2908" t="n">
        <v>0</v>
      </c>
      <c r="H2908" t="n">
        <v>64.8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68211</v>
      </c>
      <c r="B2909" t="inlineStr">
        <is>
          <t>263_SEQ</t>
        </is>
      </c>
      <c r="C2909" t="n">
        <v>2902</v>
      </c>
      <c r="D2909" s="5" t="n">
        <v>45826.51871527778</v>
      </c>
      <c r="E2909" s="5" t="n">
        <v>45826.51876157407</v>
      </c>
      <c r="F2909" t="n">
        <v>64.8</v>
      </c>
      <c r="G2909" t="n">
        <v>0</v>
      </c>
      <c r="H2909" t="n">
        <v>64.8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68212</v>
      </c>
      <c r="B2910" t="inlineStr">
        <is>
          <t>263_SEQ</t>
        </is>
      </c>
      <c r="C2910" t="n">
        <v>2903</v>
      </c>
      <c r="D2910" s="5" t="n">
        <v>45826.51876157407</v>
      </c>
      <c r="E2910" s="5" t="n">
        <v>45826.51880787037</v>
      </c>
      <c r="F2910" t="n">
        <v>64.8</v>
      </c>
      <c r="G2910" t="n">
        <v>0</v>
      </c>
      <c r="H2910" t="n">
        <v>64.8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68213</v>
      </c>
      <c r="B2911" t="inlineStr">
        <is>
          <t>263_SEQ</t>
        </is>
      </c>
      <c r="C2911" t="n">
        <v>2904</v>
      </c>
      <c r="D2911" s="5" t="n">
        <v>45826.51880787037</v>
      </c>
      <c r="E2911" s="5" t="n">
        <v>45826.51885416666</v>
      </c>
      <c r="F2911" t="n">
        <v>64.8</v>
      </c>
      <c r="G2911" t="n">
        <v>0</v>
      </c>
      <c r="H2911" t="n">
        <v>64.8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68214</v>
      </c>
      <c r="B2912" t="inlineStr">
        <is>
          <t>263_SEQ</t>
        </is>
      </c>
      <c r="C2912" t="n">
        <v>2905</v>
      </c>
      <c r="D2912" s="5" t="n">
        <v>45826.51885416666</v>
      </c>
      <c r="E2912" s="5" t="n">
        <v>45826.51890046296</v>
      </c>
      <c r="F2912" t="n">
        <v>64.90000000000001</v>
      </c>
      <c r="G2912" t="n">
        <v>0</v>
      </c>
      <c r="H2912" t="n">
        <v>64.90000000000001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68215</v>
      </c>
      <c r="B2913" t="inlineStr">
        <is>
          <t>263_SEQ</t>
        </is>
      </c>
      <c r="C2913" t="n">
        <v>2906</v>
      </c>
      <c r="D2913" s="5" t="n">
        <v>45826.51890046296</v>
      </c>
      <c r="E2913" s="5" t="n">
        <v>45826.51894675926</v>
      </c>
      <c r="F2913" t="n">
        <v>64.90000000000001</v>
      </c>
      <c r="G2913" t="n">
        <v>0</v>
      </c>
      <c r="H2913" t="n">
        <v>64.90000000000001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68216</v>
      </c>
      <c r="B2914" t="inlineStr">
        <is>
          <t>263_SEQ</t>
        </is>
      </c>
      <c r="C2914" t="n">
        <v>2907</v>
      </c>
      <c r="D2914" s="5" t="n">
        <v>45826.51894675926</v>
      </c>
      <c r="E2914" s="5" t="n">
        <v>45826.51899305556</v>
      </c>
      <c r="F2914" t="n">
        <v>64.90000000000001</v>
      </c>
      <c r="G2914" t="n">
        <v>0</v>
      </c>
      <c r="H2914" t="n">
        <v>64.90000000000001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68217</v>
      </c>
      <c r="B2915" t="inlineStr">
        <is>
          <t>263_SEQ</t>
        </is>
      </c>
      <c r="C2915" t="n">
        <v>2908</v>
      </c>
      <c r="D2915" s="5" t="n">
        <v>45826.51899305556</v>
      </c>
      <c r="E2915" s="5" t="n">
        <v>45826.51903935185</v>
      </c>
      <c r="F2915" t="n">
        <v>65</v>
      </c>
      <c r="G2915" t="n">
        <v>0</v>
      </c>
      <c r="H2915" t="n">
        <v>65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68218</v>
      </c>
      <c r="B2916" t="inlineStr">
        <is>
          <t>263_SEQ</t>
        </is>
      </c>
      <c r="C2916" t="n">
        <v>2909</v>
      </c>
      <c r="D2916" s="5" t="n">
        <v>45826.51903935185</v>
      </c>
      <c r="E2916" s="5" t="n">
        <v>45826.51908564815</v>
      </c>
      <c r="F2916" t="n">
        <v>65</v>
      </c>
      <c r="G2916" t="n">
        <v>0</v>
      </c>
      <c r="H2916" t="n">
        <v>65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68219</v>
      </c>
      <c r="B2917" t="inlineStr">
        <is>
          <t>263_SEQ</t>
        </is>
      </c>
      <c r="C2917" t="n">
        <v>2910</v>
      </c>
      <c r="D2917" s="5" t="n">
        <v>45826.51908564815</v>
      </c>
      <c r="E2917" s="5" t="n">
        <v>45826.51913194444</v>
      </c>
      <c r="F2917" t="n">
        <v>65.2</v>
      </c>
      <c r="G2917" t="n">
        <v>0</v>
      </c>
      <c r="H2917" t="n">
        <v>65.2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68220</v>
      </c>
      <c r="B2918" t="inlineStr">
        <is>
          <t>263_SEQ</t>
        </is>
      </c>
      <c r="C2918" t="n">
        <v>2911</v>
      </c>
      <c r="D2918" s="5" t="n">
        <v>45826.51913194444</v>
      </c>
      <c r="E2918" s="5" t="n">
        <v>45826.51917824074</v>
      </c>
      <c r="F2918" t="n">
        <v>65</v>
      </c>
      <c r="G2918" t="n">
        <v>0</v>
      </c>
      <c r="H2918" t="n">
        <v>65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68221</v>
      </c>
      <c r="B2919" t="inlineStr">
        <is>
          <t>263_SEQ</t>
        </is>
      </c>
      <c r="C2919" t="n">
        <v>2912</v>
      </c>
      <c r="D2919" s="5" t="n">
        <v>45826.51917824074</v>
      </c>
      <c r="E2919" s="5" t="n">
        <v>45826.51922453703</v>
      </c>
      <c r="F2919" t="n">
        <v>65</v>
      </c>
      <c r="G2919" t="n">
        <v>0</v>
      </c>
      <c r="H2919" t="n">
        <v>65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68222</v>
      </c>
      <c r="B2920" t="inlineStr">
        <is>
          <t>263_SEQ</t>
        </is>
      </c>
      <c r="C2920" t="n">
        <v>2913</v>
      </c>
      <c r="D2920" s="5" t="n">
        <v>45826.51922453703</v>
      </c>
      <c r="E2920" s="5" t="n">
        <v>45826.51927083333</v>
      </c>
      <c r="F2920" t="n">
        <v>65</v>
      </c>
      <c r="G2920" t="n">
        <v>0</v>
      </c>
      <c r="H2920" t="n">
        <v>65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68223</v>
      </c>
      <c r="B2921" t="inlineStr">
        <is>
          <t>263_SEQ</t>
        </is>
      </c>
      <c r="C2921" t="n">
        <v>2914</v>
      </c>
      <c r="D2921" s="5" t="n">
        <v>45826.51927083333</v>
      </c>
      <c r="E2921" s="5" t="n">
        <v>45826.51931712963</v>
      </c>
      <c r="F2921" t="n">
        <v>65</v>
      </c>
      <c r="G2921" t="n">
        <v>0</v>
      </c>
      <c r="H2921" t="n">
        <v>65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68224</v>
      </c>
      <c r="B2922" t="inlineStr">
        <is>
          <t>263_SEQ</t>
        </is>
      </c>
      <c r="C2922" t="n">
        <v>2915</v>
      </c>
      <c r="D2922" s="5" t="n">
        <v>45826.51931712963</v>
      </c>
      <c r="E2922" s="5" t="n">
        <v>45826.51936342593</v>
      </c>
      <c r="F2922" t="n">
        <v>64.90000000000001</v>
      </c>
      <c r="G2922" t="n">
        <v>0</v>
      </c>
      <c r="H2922" t="n">
        <v>64.90000000000001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68225</v>
      </c>
      <c r="B2923" t="inlineStr">
        <is>
          <t>263_SEQ</t>
        </is>
      </c>
      <c r="C2923" t="n">
        <v>2916</v>
      </c>
      <c r="D2923" s="5" t="n">
        <v>45826.51936342593</v>
      </c>
      <c r="E2923" s="5" t="n">
        <v>45826.51940972222</v>
      </c>
      <c r="F2923" t="n">
        <v>64.8</v>
      </c>
      <c r="G2923" t="n">
        <v>0</v>
      </c>
      <c r="H2923" t="n">
        <v>64.8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68226</v>
      </c>
      <c r="B2924" t="inlineStr">
        <is>
          <t>263_SEQ</t>
        </is>
      </c>
      <c r="C2924" t="n">
        <v>2917</v>
      </c>
      <c r="D2924" s="5" t="n">
        <v>45826.51940972222</v>
      </c>
      <c r="E2924" s="5" t="n">
        <v>45826.51945601852</v>
      </c>
      <c r="F2924" t="n">
        <v>64.8</v>
      </c>
      <c r="G2924" t="n">
        <v>0</v>
      </c>
      <c r="H2924" t="n">
        <v>64.8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68227</v>
      </c>
      <c r="B2925" t="inlineStr">
        <is>
          <t>263_SEQ</t>
        </is>
      </c>
      <c r="C2925" t="n">
        <v>2918</v>
      </c>
      <c r="D2925" s="5" t="n">
        <v>45826.51945601852</v>
      </c>
      <c r="E2925" s="5" t="n">
        <v>45826.51950231481</v>
      </c>
      <c r="F2925" t="n">
        <v>64.8</v>
      </c>
      <c r="G2925" t="n">
        <v>0</v>
      </c>
      <c r="H2925" t="n">
        <v>64.8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68228</v>
      </c>
      <c r="B2926" t="inlineStr">
        <is>
          <t>263_SEQ</t>
        </is>
      </c>
      <c r="C2926" t="n">
        <v>2919</v>
      </c>
      <c r="D2926" s="5" t="n">
        <v>45826.51950231481</v>
      </c>
      <c r="E2926" s="5" t="n">
        <v>45826.51954861111</v>
      </c>
      <c r="F2926" t="n">
        <v>64.7</v>
      </c>
      <c r="G2926" t="n">
        <v>0</v>
      </c>
      <c r="H2926" t="n">
        <v>64.7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68229</v>
      </c>
      <c r="B2927" t="inlineStr">
        <is>
          <t>263_SEQ</t>
        </is>
      </c>
      <c r="C2927" t="n">
        <v>2920</v>
      </c>
      <c r="D2927" s="5" t="n">
        <v>45826.51954861111</v>
      </c>
      <c r="E2927" s="5" t="n">
        <v>45826.5195949074</v>
      </c>
      <c r="F2927" t="n">
        <v>64.8</v>
      </c>
      <c r="G2927" t="n">
        <v>0</v>
      </c>
      <c r="H2927" t="n">
        <v>64.8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68230</v>
      </c>
      <c r="B2928" t="inlineStr">
        <is>
          <t>263_SEQ</t>
        </is>
      </c>
      <c r="C2928" t="n">
        <v>2921</v>
      </c>
      <c r="D2928" s="5" t="n">
        <v>45826.5195949074</v>
      </c>
      <c r="E2928" s="5" t="n">
        <v>45826.5196412037</v>
      </c>
      <c r="F2928" t="n">
        <v>65</v>
      </c>
      <c r="G2928" t="n">
        <v>0</v>
      </c>
      <c r="H2928" t="n">
        <v>65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68231</v>
      </c>
      <c r="B2929" t="inlineStr">
        <is>
          <t>263_SEQ</t>
        </is>
      </c>
      <c r="C2929" t="n">
        <v>2922</v>
      </c>
      <c r="D2929" s="5" t="n">
        <v>45826.5196412037</v>
      </c>
      <c r="E2929" s="5" t="n">
        <v>45826.5196875</v>
      </c>
      <c r="F2929" t="n">
        <v>65</v>
      </c>
      <c r="G2929" t="n">
        <v>0</v>
      </c>
      <c r="H2929" t="n">
        <v>65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68232</v>
      </c>
      <c r="B2930" t="inlineStr">
        <is>
          <t>263_SEQ</t>
        </is>
      </c>
      <c r="C2930" t="n">
        <v>2923</v>
      </c>
      <c r="D2930" s="5" t="n">
        <v>45826.5196875</v>
      </c>
      <c r="E2930" s="5" t="n">
        <v>45826.5197337963</v>
      </c>
      <c r="F2930" t="n">
        <v>65.2</v>
      </c>
      <c r="G2930" t="n">
        <v>0</v>
      </c>
      <c r="H2930" t="n">
        <v>65.2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68233</v>
      </c>
      <c r="B2931" t="inlineStr">
        <is>
          <t>263_SEQ</t>
        </is>
      </c>
      <c r="C2931" t="n">
        <v>2924</v>
      </c>
      <c r="D2931" s="5" t="n">
        <v>45826.5197337963</v>
      </c>
      <c r="E2931" s="5" t="n">
        <v>45826.5197800926</v>
      </c>
      <c r="F2931" t="n">
        <v>65.40000000000001</v>
      </c>
      <c r="G2931" t="n">
        <v>0</v>
      </c>
      <c r="H2931" t="n">
        <v>65.40000000000001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68234</v>
      </c>
      <c r="B2932" t="inlineStr">
        <is>
          <t>263_SEQ</t>
        </is>
      </c>
      <c r="C2932" t="n">
        <v>2925</v>
      </c>
      <c r="D2932" s="5" t="n">
        <v>45826.5197800926</v>
      </c>
      <c r="E2932" s="5" t="n">
        <v>45826.51982638889</v>
      </c>
      <c r="F2932" t="n">
        <v>65.59999999999999</v>
      </c>
      <c r="G2932" t="n">
        <v>0</v>
      </c>
      <c r="H2932" t="n">
        <v>65.59999999999999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68235</v>
      </c>
      <c r="B2933" t="inlineStr">
        <is>
          <t>263_SEQ</t>
        </is>
      </c>
      <c r="C2933" t="n">
        <v>2926</v>
      </c>
      <c r="D2933" s="5" t="n">
        <v>45826.51982638889</v>
      </c>
      <c r="E2933" s="5" t="n">
        <v>45826.51987268519</v>
      </c>
      <c r="F2933" t="n">
        <v>65.5</v>
      </c>
      <c r="G2933" t="n">
        <v>0</v>
      </c>
      <c r="H2933" t="n">
        <v>65.5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68236</v>
      </c>
      <c r="B2934" t="inlineStr">
        <is>
          <t>263_SEQ</t>
        </is>
      </c>
      <c r="C2934" t="n">
        <v>2927</v>
      </c>
      <c r="D2934" s="5" t="n">
        <v>45826.51987268519</v>
      </c>
      <c r="E2934" s="5" t="n">
        <v>45826.51991898148</v>
      </c>
      <c r="F2934" t="n">
        <v>65.59999999999999</v>
      </c>
      <c r="G2934" t="n">
        <v>0</v>
      </c>
      <c r="H2934" t="n">
        <v>65.59999999999999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68237</v>
      </c>
      <c r="B2935" t="inlineStr">
        <is>
          <t>263_SEQ</t>
        </is>
      </c>
      <c r="C2935" t="n">
        <v>2928</v>
      </c>
      <c r="D2935" s="5" t="n">
        <v>45826.51991898148</v>
      </c>
      <c r="E2935" s="5" t="n">
        <v>45826.51996527778</v>
      </c>
      <c r="F2935" t="n">
        <v>65.7</v>
      </c>
      <c r="G2935" t="n">
        <v>0</v>
      </c>
      <c r="H2935" t="n">
        <v>65.7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68238</v>
      </c>
      <c r="B2936" t="inlineStr">
        <is>
          <t>263_SEQ</t>
        </is>
      </c>
      <c r="C2936" t="n">
        <v>2929</v>
      </c>
      <c r="D2936" s="5" t="n">
        <v>45826.51996527778</v>
      </c>
      <c r="E2936" s="5" t="n">
        <v>45826.52001157407</v>
      </c>
      <c r="F2936" t="n">
        <v>65.7</v>
      </c>
      <c r="G2936" t="n">
        <v>0</v>
      </c>
      <c r="H2936" t="n">
        <v>65.7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68239</v>
      </c>
      <c r="B2937" t="inlineStr">
        <is>
          <t>263_SEQ</t>
        </is>
      </c>
      <c r="C2937" t="n">
        <v>2930</v>
      </c>
      <c r="D2937" s="5" t="n">
        <v>45826.52001157407</v>
      </c>
      <c r="E2937" s="5" t="n">
        <v>45826.52005787037</v>
      </c>
      <c r="F2937" t="n">
        <v>65.59999999999999</v>
      </c>
      <c r="G2937" t="n">
        <v>0</v>
      </c>
      <c r="H2937" t="n">
        <v>65.59999999999999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68240</v>
      </c>
      <c r="B2938" t="inlineStr">
        <is>
          <t>263_SEQ</t>
        </is>
      </c>
      <c r="C2938" t="n">
        <v>2931</v>
      </c>
      <c r="D2938" s="5" t="n">
        <v>45826.52005787037</v>
      </c>
      <c r="E2938" s="5" t="n">
        <v>45826.52010416667</v>
      </c>
      <c r="F2938" t="n">
        <v>65.59999999999999</v>
      </c>
      <c r="G2938" t="n">
        <v>0</v>
      </c>
      <c r="H2938" t="n">
        <v>65.59999999999999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68241</v>
      </c>
      <c r="B2939" t="inlineStr">
        <is>
          <t>263_SEQ</t>
        </is>
      </c>
      <c r="C2939" t="n">
        <v>2932</v>
      </c>
      <c r="D2939" s="5" t="n">
        <v>45826.52010416667</v>
      </c>
      <c r="E2939" s="5" t="n">
        <v>45826.52015046297</v>
      </c>
      <c r="F2939" t="n">
        <v>65.7</v>
      </c>
      <c r="G2939" t="n">
        <v>0</v>
      </c>
      <c r="H2939" t="n">
        <v>65.7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68242</v>
      </c>
      <c r="B2940" t="inlineStr">
        <is>
          <t>263_SEQ</t>
        </is>
      </c>
      <c r="C2940" t="n">
        <v>2933</v>
      </c>
      <c r="D2940" s="5" t="n">
        <v>45826.52015046297</v>
      </c>
      <c r="E2940" s="5" t="n">
        <v>45826.52019675926</v>
      </c>
      <c r="F2940" t="n">
        <v>65.90000000000001</v>
      </c>
      <c r="G2940" t="n">
        <v>0</v>
      </c>
      <c r="H2940" t="n">
        <v>65.90000000000001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68243</v>
      </c>
      <c r="B2941" t="inlineStr">
        <is>
          <t>263_SEQ</t>
        </is>
      </c>
      <c r="C2941" t="n">
        <v>2934</v>
      </c>
      <c r="D2941" s="5" t="n">
        <v>45826.52019675926</v>
      </c>
      <c r="E2941" s="5" t="n">
        <v>45826.52024305556</v>
      </c>
      <c r="F2941" t="n">
        <v>66.2</v>
      </c>
      <c r="G2941" t="n">
        <v>0</v>
      </c>
      <c r="H2941" t="n">
        <v>66.2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68244</v>
      </c>
      <c r="B2942" t="inlineStr">
        <is>
          <t>263_SEQ</t>
        </is>
      </c>
      <c r="C2942" t="n">
        <v>2935</v>
      </c>
      <c r="D2942" s="5" t="n">
        <v>45826.52024305556</v>
      </c>
      <c r="E2942" s="5" t="n">
        <v>45826.52028935185</v>
      </c>
      <c r="F2942" t="n">
        <v>67</v>
      </c>
      <c r="G2942" t="n">
        <v>0</v>
      </c>
      <c r="H2942" t="n">
        <v>67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68245</v>
      </c>
      <c r="B2943" t="inlineStr">
        <is>
          <t>263_SEQ</t>
        </is>
      </c>
      <c r="C2943" t="n">
        <v>2936</v>
      </c>
      <c r="D2943" s="5" t="n">
        <v>45826.52028935185</v>
      </c>
      <c r="E2943" s="5" t="n">
        <v>45826.52033564815</v>
      </c>
      <c r="F2943" t="n">
        <v>68.3</v>
      </c>
      <c r="G2943" t="n">
        <v>0</v>
      </c>
      <c r="H2943" t="n">
        <v>68.3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68246</v>
      </c>
      <c r="B2944" t="inlineStr">
        <is>
          <t>263_SEQ</t>
        </is>
      </c>
      <c r="C2944" t="n">
        <v>2937</v>
      </c>
      <c r="D2944" s="5" t="n">
        <v>45826.52033564815</v>
      </c>
      <c r="E2944" s="5" t="n">
        <v>45826.52038194444</v>
      </c>
      <c r="F2944" t="n">
        <v>70.5</v>
      </c>
      <c r="G2944" t="n">
        <v>0</v>
      </c>
      <c r="H2944" t="n">
        <v>70.5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68247</v>
      </c>
      <c r="B2945" t="inlineStr">
        <is>
          <t>263_SEQ</t>
        </is>
      </c>
      <c r="C2945" t="n">
        <v>2938</v>
      </c>
      <c r="D2945" s="5" t="n">
        <v>45826.52038194444</v>
      </c>
      <c r="E2945" s="5" t="n">
        <v>45826.52042824074</v>
      </c>
      <c r="F2945" t="n">
        <v>74.3</v>
      </c>
      <c r="G2945" t="n">
        <v>0</v>
      </c>
      <c r="H2945" t="n">
        <v>74.3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68248</v>
      </c>
      <c r="B2946" t="inlineStr">
        <is>
          <t>263_SEQ</t>
        </is>
      </c>
      <c r="C2946" t="n">
        <v>2939</v>
      </c>
      <c r="D2946" s="5" t="n">
        <v>45826.52042824074</v>
      </c>
      <c r="E2946" s="5" t="n">
        <v>45826.52047453704</v>
      </c>
      <c r="F2946" t="n">
        <v>80.40000000000001</v>
      </c>
      <c r="G2946" t="n">
        <v>0</v>
      </c>
      <c r="H2946" t="n">
        <v>80.40000000000001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68249</v>
      </c>
      <c r="B2947" t="inlineStr">
        <is>
          <t>263_SEQ</t>
        </is>
      </c>
      <c r="C2947" t="n">
        <v>2940</v>
      </c>
      <c r="D2947" s="5" t="n">
        <v>45826.52047453704</v>
      </c>
      <c r="E2947" s="5" t="n">
        <v>45826.52052083334</v>
      </c>
      <c r="F2947" t="n">
        <v>90.8</v>
      </c>
      <c r="G2947" t="n">
        <v>0</v>
      </c>
      <c r="H2947" t="n">
        <v>90.8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68250</v>
      </c>
      <c r="B2948" t="inlineStr">
        <is>
          <t>263_SEQ</t>
        </is>
      </c>
      <c r="C2948" t="n">
        <v>2941</v>
      </c>
      <c r="D2948" s="5" t="n">
        <v>45826.52052083334</v>
      </c>
      <c r="E2948" s="5" t="n">
        <v>45826.52056712963</v>
      </c>
      <c r="F2948" t="n">
        <v>105</v>
      </c>
      <c r="G2948" t="n">
        <v>0</v>
      </c>
      <c r="H2948" t="n">
        <v>105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68251</v>
      </c>
      <c r="B2949" t="inlineStr">
        <is>
          <t>263_SEQ</t>
        </is>
      </c>
      <c r="C2949" t="n">
        <v>2942</v>
      </c>
      <c r="D2949" s="5" t="n">
        <v>45826.52056712963</v>
      </c>
      <c r="E2949" s="5" t="n">
        <v>45826.52061342593</v>
      </c>
      <c r="F2949" t="n">
        <v>127</v>
      </c>
      <c r="G2949" t="n">
        <v>0</v>
      </c>
      <c r="H2949" t="n">
        <v>127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68252</v>
      </c>
      <c r="B2950" t="inlineStr">
        <is>
          <t>263_SEQ</t>
        </is>
      </c>
      <c r="C2950" t="n">
        <v>2943</v>
      </c>
      <c r="D2950" s="5" t="n">
        <v>45826.52061342593</v>
      </c>
      <c r="E2950" s="5" t="n">
        <v>45826.52065972222</v>
      </c>
      <c r="F2950" t="n">
        <v>155</v>
      </c>
      <c r="G2950" t="n">
        <v>0</v>
      </c>
      <c r="H2950" t="n">
        <v>155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68253</v>
      </c>
      <c r="B2951" t="inlineStr">
        <is>
          <t>263_SEQ</t>
        </is>
      </c>
      <c r="C2951" t="n">
        <v>2944</v>
      </c>
      <c r="D2951" s="5" t="n">
        <v>45826.52065972222</v>
      </c>
      <c r="E2951" s="5" t="n">
        <v>45826.52070601852</v>
      </c>
      <c r="F2951" t="n">
        <v>193</v>
      </c>
      <c r="G2951" t="n">
        <v>0</v>
      </c>
      <c r="H2951" t="n">
        <v>193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68254</v>
      </c>
      <c r="B2952" t="inlineStr">
        <is>
          <t>263_SEQ</t>
        </is>
      </c>
      <c r="C2952" t="n">
        <v>2945</v>
      </c>
      <c r="D2952" s="5" t="n">
        <v>45826.52070601852</v>
      </c>
      <c r="E2952" s="5" t="n">
        <v>45826.52075231481</v>
      </c>
      <c r="F2952" t="n">
        <v>240</v>
      </c>
      <c r="G2952" t="n">
        <v>0</v>
      </c>
      <c r="H2952" t="n">
        <v>240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68255</v>
      </c>
      <c r="B2953" t="inlineStr">
        <is>
          <t>263_SEQ</t>
        </is>
      </c>
      <c r="C2953" t="n">
        <v>2946</v>
      </c>
      <c r="D2953" s="5" t="n">
        <v>45826.52075231481</v>
      </c>
      <c r="E2953" s="5" t="n">
        <v>45826.52079861111</v>
      </c>
      <c r="F2953" t="n">
        <v>260</v>
      </c>
      <c r="G2953" t="n">
        <v>0</v>
      </c>
      <c r="H2953" t="n">
        <v>260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68256</v>
      </c>
      <c r="B2954" t="inlineStr">
        <is>
          <t>263_SEQ</t>
        </is>
      </c>
      <c r="C2954" t="n">
        <v>2947</v>
      </c>
      <c r="D2954" s="5" t="n">
        <v>45826.52079861111</v>
      </c>
      <c r="E2954" s="5" t="n">
        <v>45826.52084490741</v>
      </c>
      <c r="F2954" t="n">
        <v>314</v>
      </c>
      <c r="G2954" t="n">
        <v>0</v>
      </c>
      <c r="H2954" t="n">
        <v>314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68257</v>
      </c>
      <c r="B2955" t="inlineStr">
        <is>
          <t>263_SEQ</t>
        </is>
      </c>
      <c r="C2955" t="n">
        <v>2948</v>
      </c>
      <c r="D2955" s="5" t="n">
        <v>45826.52084490741</v>
      </c>
      <c r="E2955" s="5" t="n">
        <v>45826.52089120371</v>
      </c>
      <c r="F2955" t="n">
        <v>368</v>
      </c>
      <c r="G2955" t="n">
        <v>0</v>
      </c>
      <c r="H2955" t="n">
        <v>368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68258</v>
      </c>
      <c r="B2956" t="inlineStr">
        <is>
          <t>263_SEQ</t>
        </is>
      </c>
      <c r="C2956" t="n">
        <v>2949</v>
      </c>
      <c r="D2956" s="5" t="n">
        <v>45826.52089120371</v>
      </c>
      <c r="E2956" s="5" t="n">
        <v>45826.5209375</v>
      </c>
      <c r="F2956" t="n">
        <v>414</v>
      </c>
      <c r="G2956" t="n">
        <v>0</v>
      </c>
      <c r="H2956" t="n">
        <v>414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68259</v>
      </c>
      <c r="B2957" t="inlineStr">
        <is>
          <t>263_SEQ</t>
        </is>
      </c>
      <c r="C2957" t="n">
        <v>2950</v>
      </c>
      <c r="D2957" s="5" t="n">
        <v>45826.5209375</v>
      </c>
      <c r="E2957" s="5" t="n">
        <v>45826.5209837963</v>
      </c>
      <c r="F2957" t="n">
        <v>454</v>
      </c>
      <c r="G2957" t="n">
        <v>0</v>
      </c>
      <c r="H2957" t="n">
        <v>454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68260</v>
      </c>
      <c r="B2958" t="inlineStr">
        <is>
          <t>263_SEQ</t>
        </is>
      </c>
      <c r="C2958" t="n">
        <v>2951</v>
      </c>
      <c r="D2958" s="5" t="n">
        <v>45826.5209837963</v>
      </c>
      <c r="E2958" s="5" t="n">
        <v>45826.52103009259</v>
      </c>
      <c r="F2958" t="n">
        <v>487</v>
      </c>
      <c r="G2958" t="n">
        <v>0</v>
      </c>
      <c r="H2958" t="n">
        <v>487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68261</v>
      </c>
      <c r="B2959" t="inlineStr">
        <is>
          <t>263_SEQ</t>
        </is>
      </c>
      <c r="C2959" t="n">
        <v>2952</v>
      </c>
      <c r="D2959" s="5" t="n">
        <v>45826.52103009259</v>
      </c>
      <c r="E2959" s="5" t="n">
        <v>45826.52107638889</v>
      </c>
      <c r="F2959" t="n">
        <v>507</v>
      </c>
      <c r="G2959" t="n">
        <v>0</v>
      </c>
      <c r="H2959" t="n">
        <v>507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68262</v>
      </c>
      <c r="B2960" t="inlineStr">
        <is>
          <t>263_SEQ</t>
        </is>
      </c>
      <c r="C2960" t="n">
        <v>2953</v>
      </c>
      <c r="D2960" s="5" t="n">
        <v>45826.52107638889</v>
      </c>
      <c r="E2960" s="5" t="n">
        <v>45826.52112268518</v>
      </c>
      <c r="F2960" t="n">
        <v>513</v>
      </c>
      <c r="G2960" t="n">
        <v>0</v>
      </c>
      <c r="H2960" t="n">
        <v>513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68263</v>
      </c>
      <c r="B2961" t="inlineStr">
        <is>
          <t>263_SEQ</t>
        </is>
      </c>
      <c r="C2961" t="n">
        <v>2954</v>
      </c>
      <c r="D2961" s="5" t="n">
        <v>45826.52112268518</v>
      </c>
      <c r="E2961" s="5" t="n">
        <v>45826.52116898148</v>
      </c>
      <c r="F2961" t="n">
        <v>502</v>
      </c>
      <c r="G2961" t="n">
        <v>0</v>
      </c>
      <c r="H2961" t="n">
        <v>502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68264</v>
      </c>
      <c r="B2962" t="inlineStr">
        <is>
          <t>263_SEQ</t>
        </is>
      </c>
      <c r="C2962" t="n">
        <v>2955</v>
      </c>
      <c r="D2962" s="5" t="n">
        <v>45826.52116898148</v>
      </c>
      <c r="E2962" s="5" t="n">
        <v>45826.52121527777</v>
      </c>
      <c r="F2962" t="n">
        <v>483</v>
      </c>
      <c r="G2962" t="n">
        <v>0</v>
      </c>
      <c r="H2962" t="n">
        <v>483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68265</v>
      </c>
      <c r="B2963" t="inlineStr">
        <is>
          <t>263_SEQ</t>
        </is>
      </c>
      <c r="C2963" t="n">
        <v>2956</v>
      </c>
      <c r="D2963" s="5" t="n">
        <v>45826.52121527777</v>
      </c>
      <c r="E2963" s="5" t="n">
        <v>45826.52126157407</v>
      </c>
      <c r="F2963" t="n">
        <v>456</v>
      </c>
      <c r="G2963" t="n">
        <v>0</v>
      </c>
      <c r="H2963" t="n">
        <v>456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68266</v>
      </c>
      <c r="B2964" t="inlineStr">
        <is>
          <t>263_SEQ</t>
        </is>
      </c>
      <c r="C2964" t="n">
        <v>2957</v>
      </c>
      <c r="D2964" s="5" t="n">
        <v>45826.52126157407</v>
      </c>
      <c r="E2964" s="5" t="n">
        <v>45826.52130787037</v>
      </c>
      <c r="F2964" t="n">
        <v>421</v>
      </c>
      <c r="G2964" t="n">
        <v>0</v>
      </c>
      <c r="H2964" t="n">
        <v>421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68267</v>
      </c>
      <c r="B2965" t="inlineStr">
        <is>
          <t>263_SEQ</t>
        </is>
      </c>
      <c r="C2965" t="n">
        <v>2958</v>
      </c>
      <c r="D2965" s="5" t="n">
        <v>45826.52130787037</v>
      </c>
      <c r="E2965" s="5" t="n">
        <v>45826.52135416667</v>
      </c>
      <c r="F2965" t="n">
        <v>387</v>
      </c>
      <c r="G2965" t="n">
        <v>0</v>
      </c>
      <c r="H2965" t="n">
        <v>387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68268</v>
      </c>
      <c r="B2966" t="inlineStr">
        <is>
          <t>263_SEQ</t>
        </is>
      </c>
      <c r="C2966" t="n">
        <v>2959</v>
      </c>
      <c r="D2966" s="5" t="n">
        <v>45826.52135416667</v>
      </c>
      <c r="E2966" s="5" t="n">
        <v>45826.52140046296</v>
      </c>
      <c r="F2966" t="n">
        <v>347</v>
      </c>
      <c r="G2966" t="n">
        <v>0</v>
      </c>
      <c r="H2966" t="n">
        <v>347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68269</v>
      </c>
      <c r="B2967" t="inlineStr">
        <is>
          <t>263_SEQ</t>
        </is>
      </c>
      <c r="C2967" t="n">
        <v>2960</v>
      </c>
      <c r="D2967" s="5" t="n">
        <v>45826.52140046296</v>
      </c>
      <c r="E2967" s="5" t="n">
        <v>45826.52144675926</v>
      </c>
      <c r="F2967" t="n">
        <v>310</v>
      </c>
      <c r="G2967" t="n">
        <v>0</v>
      </c>
      <c r="H2967" t="n">
        <v>310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68270</v>
      </c>
      <c r="B2968" t="inlineStr">
        <is>
          <t>263_SEQ</t>
        </is>
      </c>
      <c r="C2968" t="n">
        <v>2961</v>
      </c>
      <c r="D2968" s="5" t="n">
        <v>45826.52144675926</v>
      </c>
      <c r="E2968" s="5" t="n">
        <v>45826.52149305555</v>
      </c>
      <c r="F2968" t="n">
        <v>272</v>
      </c>
      <c r="G2968" t="n">
        <v>0</v>
      </c>
      <c r="H2968" t="n">
        <v>272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68271</v>
      </c>
      <c r="B2969" t="inlineStr">
        <is>
          <t>263_SEQ</t>
        </is>
      </c>
      <c r="C2969" t="n">
        <v>2962</v>
      </c>
      <c r="D2969" s="5" t="n">
        <v>45826.52149305555</v>
      </c>
      <c r="E2969" s="5" t="n">
        <v>45826.52153935185</v>
      </c>
      <c r="F2969" t="n">
        <v>268</v>
      </c>
      <c r="G2969" t="n">
        <v>0</v>
      </c>
      <c r="H2969" t="n">
        <v>268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68272</v>
      </c>
      <c r="B2970" t="inlineStr">
        <is>
          <t>263_SEQ</t>
        </is>
      </c>
      <c r="C2970" t="n">
        <v>2963</v>
      </c>
      <c r="D2970" s="5" t="n">
        <v>45826.52153935185</v>
      </c>
      <c r="E2970" s="5" t="n">
        <v>45826.52158564814</v>
      </c>
      <c r="F2970" t="n">
        <v>236</v>
      </c>
      <c r="G2970" t="n">
        <v>0</v>
      </c>
      <c r="H2970" t="n">
        <v>236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68273</v>
      </c>
      <c r="B2971" t="inlineStr">
        <is>
          <t>263_SEQ</t>
        </is>
      </c>
      <c r="C2971" t="n">
        <v>2964</v>
      </c>
      <c r="D2971" s="5" t="n">
        <v>45826.52158564814</v>
      </c>
      <c r="E2971" s="5" t="n">
        <v>45826.52163194444</v>
      </c>
      <c r="F2971" t="n">
        <v>211</v>
      </c>
      <c r="G2971" t="n">
        <v>0</v>
      </c>
      <c r="H2971" t="n">
        <v>211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68274</v>
      </c>
      <c r="B2972" t="inlineStr">
        <is>
          <t>263_SEQ</t>
        </is>
      </c>
      <c r="C2972" t="n">
        <v>2965</v>
      </c>
      <c r="D2972" s="5" t="n">
        <v>45826.52163194444</v>
      </c>
      <c r="E2972" s="5" t="n">
        <v>45826.52167824074</v>
      </c>
      <c r="F2972" t="n">
        <v>188</v>
      </c>
      <c r="G2972" t="n">
        <v>0</v>
      </c>
      <c r="H2972" t="n">
        <v>188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68275</v>
      </c>
      <c r="B2973" t="inlineStr">
        <is>
          <t>263_SEQ</t>
        </is>
      </c>
      <c r="C2973" t="n">
        <v>2966</v>
      </c>
      <c r="D2973" s="5" t="n">
        <v>45826.52167824074</v>
      </c>
      <c r="E2973" s="5" t="n">
        <v>45826.52172453704</v>
      </c>
      <c r="F2973" t="n">
        <v>169</v>
      </c>
      <c r="G2973" t="n">
        <v>0</v>
      </c>
      <c r="H2973" t="n">
        <v>169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68276</v>
      </c>
      <c r="B2974" t="inlineStr">
        <is>
          <t>263_SEQ</t>
        </is>
      </c>
      <c r="C2974" t="n">
        <v>2967</v>
      </c>
      <c r="D2974" s="5" t="n">
        <v>45826.52172453704</v>
      </c>
      <c r="E2974" s="5" t="n">
        <v>45826.52177083334</v>
      </c>
      <c r="F2974" t="n">
        <v>152</v>
      </c>
      <c r="G2974" t="n">
        <v>0</v>
      </c>
      <c r="H2974" t="n">
        <v>152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68277</v>
      </c>
      <c r="B2975" t="inlineStr">
        <is>
          <t>263_SEQ</t>
        </is>
      </c>
      <c r="C2975" t="n">
        <v>2968</v>
      </c>
      <c r="D2975" s="5" t="n">
        <v>45826.52177083334</v>
      </c>
      <c r="E2975" s="5" t="n">
        <v>45826.52181712963</v>
      </c>
      <c r="F2975" t="n">
        <v>138</v>
      </c>
      <c r="G2975" t="n">
        <v>0</v>
      </c>
      <c r="H2975" t="n">
        <v>138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68278</v>
      </c>
      <c r="B2976" t="inlineStr">
        <is>
          <t>263_SEQ</t>
        </is>
      </c>
      <c r="C2976" t="n">
        <v>2969</v>
      </c>
      <c r="D2976" s="5" t="n">
        <v>45826.52181712963</v>
      </c>
      <c r="E2976" s="5" t="n">
        <v>45826.52186342593</v>
      </c>
      <c r="F2976" t="n">
        <v>126</v>
      </c>
      <c r="G2976" t="n">
        <v>0</v>
      </c>
      <c r="H2976" t="n">
        <v>126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68279</v>
      </c>
      <c r="B2977" t="inlineStr">
        <is>
          <t>263_SEQ</t>
        </is>
      </c>
      <c r="C2977" t="n">
        <v>2970</v>
      </c>
      <c r="D2977" s="5" t="n">
        <v>45826.52186342593</v>
      </c>
      <c r="E2977" s="5" t="n">
        <v>45826.52190972222</v>
      </c>
      <c r="F2977" t="n">
        <v>117</v>
      </c>
      <c r="G2977" t="n">
        <v>0</v>
      </c>
      <c r="H2977" t="n">
        <v>117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68280</v>
      </c>
      <c r="B2978" t="inlineStr">
        <is>
          <t>263_SEQ</t>
        </is>
      </c>
      <c r="C2978" t="n">
        <v>2971</v>
      </c>
      <c r="D2978" s="5" t="n">
        <v>45826.52190972222</v>
      </c>
      <c r="E2978" s="5" t="n">
        <v>45826.52195601852</v>
      </c>
      <c r="F2978" t="n">
        <v>109</v>
      </c>
      <c r="G2978" t="n">
        <v>0</v>
      </c>
      <c r="H2978" t="n">
        <v>109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68281</v>
      </c>
      <c r="B2979" t="inlineStr">
        <is>
          <t>263_SEQ</t>
        </is>
      </c>
      <c r="C2979" t="n">
        <v>2972</v>
      </c>
      <c r="D2979" s="5" t="n">
        <v>45826.52195601852</v>
      </c>
      <c r="E2979" s="5" t="n">
        <v>45826.52200231481</v>
      </c>
      <c r="F2979" t="n">
        <v>103</v>
      </c>
      <c r="G2979" t="n">
        <v>0</v>
      </c>
      <c r="H2979" t="n">
        <v>103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68282</v>
      </c>
      <c r="B2980" t="inlineStr">
        <is>
          <t>263_SEQ</t>
        </is>
      </c>
      <c r="C2980" t="n">
        <v>2973</v>
      </c>
      <c r="D2980" s="5" t="n">
        <v>45826.52200231481</v>
      </c>
      <c r="E2980" s="5" t="n">
        <v>45826.52204861111</v>
      </c>
      <c r="F2980" t="n">
        <v>97.5</v>
      </c>
      <c r="G2980" t="n">
        <v>0</v>
      </c>
      <c r="H2980" t="n">
        <v>97.5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68283</v>
      </c>
      <c r="B2981" t="inlineStr">
        <is>
          <t>263_SEQ</t>
        </is>
      </c>
      <c r="C2981" t="n">
        <v>2974</v>
      </c>
      <c r="D2981" s="5" t="n">
        <v>45826.52204861111</v>
      </c>
      <c r="E2981" s="5" t="n">
        <v>45826.52209490741</v>
      </c>
      <c r="F2981" t="n">
        <v>93.2</v>
      </c>
      <c r="G2981" t="n">
        <v>0</v>
      </c>
      <c r="H2981" t="n">
        <v>93.2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68284</v>
      </c>
      <c r="B2982" t="inlineStr">
        <is>
          <t>263_SEQ</t>
        </is>
      </c>
      <c r="C2982" t="n">
        <v>2975</v>
      </c>
      <c r="D2982" s="5" t="n">
        <v>45826.52209490741</v>
      </c>
      <c r="E2982" s="5" t="n">
        <v>45826.52214120371</v>
      </c>
      <c r="F2982" t="n">
        <v>89.90000000000001</v>
      </c>
      <c r="G2982" t="n">
        <v>0</v>
      </c>
      <c r="H2982" t="n">
        <v>89.90000000000001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68285</v>
      </c>
      <c r="B2983" t="inlineStr">
        <is>
          <t>263_SEQ</t>
        </is>
      </c>
      <c r="C2983" t="n">
        <v>2976</v>
      </c>
      <c r="D2983" s="5" t="n">
        <v>45826.52214120371</v>
      </c>
      <c r="E2983" s="5" t="n">
        <v>45826.5221875</v>
      </c>
      <c r="F2983" t="n">
        <v>86.90000000000001</v>
      </c>
      <c r="G2983" t="n">
        <v>0</v>
      </c>
      <c r="H2983" t="n">
        <v>86.90000000000001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68286</v>
      </c>
      <c r="B2984" t="inlineStr">
        <is>
          <t>263_SEQ</t>
        </is>
      </c>
      <c r="C2984" t="n">
        <v>2977</v>
      </c>
      <c r="D2984" s="5" t="n">
        <v>45826.5221875</v>
      </c>
      <c r="E2984" s="5" t="n">
        <v>45826.5222337963</v>
      </c>
      <c r="F2984" t="n">
        <v>84.5</v>
      </c>
      <c r="G2984" t="n">
        <v>0</v>
      </c>
      <c r="H2984" t="n">
        <v>84.5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68287</v>
      </c>
      <c r="B2985" t="inlineStr">
        <is>
          <t>263_SEQ</t>
        </is>
      </c>
      <c r="C2985" t="n">
        <v>2978</v>
      </c>
      <c r="D2985" s="5" t="n">
        <v>45826.5222337963</v>
      </c>
      <c r="E2985" s="5" t="n">
        <v>45826.52228009259</v>
      </c>
      <c r="F2985" t="n">
        <v>82.5</v>
      </c>
      <c r="G2985" t="n">
        <v>0</v>
      </c>
      <c r="H2985" t="n">
        <v>82.5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68288</v>
      </c>
      <c r="B2986" t="inlineStr">
        <is>
          <t>263_SEQ</t>
        </is>
      </c>
      <c r="C2986" t="n">
        <v>2979</v>
      </c>
      <c r="D2986" s="5" t="n">
        <v>45826.52228009259</v>
      </c>
      <c r="E2986" s="5" t="n">
        <v>45826.52232638889</v>
      </c>
      <c r="F2986" t="n">
        <v>80.7</v>
      </c>
      <c r="G2986" t="n">
        <v>0</v>
      </c>
      <c r="H2986" t="n">
        <v>80.7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68289</v>
      </c>
      <c r="B2987" t="inlineStr">
        <is>
          <t>263_SEQ</t>
        </is>
      </c>
      <c r="C2987" t="n">
        <v>2980</v>
      </c>
      <c r="D2987" s="5" t="n">
        <v>45826.52232638889</v>
      </c>
      <c r="E2987" s="5" t="n">
        <v>45826.52237268518</v>
      </c>
      <c r="F2987" t="n">
        <v>79.3</v>
      </c>
      <c r="G2987" t="n">
        <v>0</v>
      </c>
      <c r="H2987" t="n">
        <v>79.3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68290</v>
      </c>
      <c r="B2988" t="inlineStr">
        <is>
          <t>263_SEQ</t>
        </is>
      </c>
      <c r="C2988" t="n">
        <v>2981</v>
      </c>
      <c r="D2988" s="5" t="n">
        <v>45826.52237268518</v>
      </c>
      <c r="E2988" s="5" t="n">
        <v>45826.52241898148</v>
      </c>
      <c r="F2988" t="n">
        <v>78.2</v>
      </c>
      <c r="G2988" t="n">
        <v>0</v>
      </c>
      <c r="H2988" t="n">
        <v>78.2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68291</v>
      </c>
      <c r="B2989" t="inlineStr">
        <is>
          <t>263_SEQ</t>
        </is>
      </c>
      <c r="C2989" t="n">
        <v>2982</v>
      </c>
      <c r="D2989" s="5" t="n">
        <v>45826.52241898148</v>
      </c>
      <c r="E2989" s="5" t="n">
        <v>45826.52246527778</v>
      </c>
      <c r="F2989" t="n">
        <v>77.3</v>
      </c>
      <c r="G2989" t="n">
        <v>0</v>
      </c>
      <c r="H2989" t="n">
        <v>77.3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68292</v>
      </c>
      <c r="B2990" t="inlineStr">
        <is>
          <t>263_SEQ</t>
        </is>
      </c>
      <c r="C2990" t="n">
        <v>2983</v>
      </c>
      <c r="D2990" s="5" t="n">
        <v>45826.52246527778</v>
      </c>
      <c r="E2990" s="5" t="n">
        <v>45826.52251157408</v>
      </c>
      <c r="F2990" t="n">
        <v>76.40000000000001</v>
      </c>
      <c r="G2990" t="n">
        <v>0</v>
      </c>
      <c r="H2990" t="n">
        <v>76.40000000000001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68293</v>
      </c>
      <c r="B2991" t="inlineStr">
        <is>
          <t>263_SEQ</t>
        </is>
      </c>
      <c r="C2991" t="n">
        <v>2984</v>
      </c>
      <c r="D2991" s="5" t="n">
        <v>45826.52251157408</v>
      </c>
      <c r="E2991" s="5" t="n">
        <v>45826.52255787037</v>
      </c>
      <c r="F2991" t="n">
        <v>75.59999999999999</v>
      </c>
      <c r="G2991" t="n">
        <v>0</v>
      </c>
      <c r="H2991" t="n">
        <v>75.59999999999999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68294</v>
      </c>
      <c r="B2992" t="inlineStr">
        <is>
          <t>263_SEQ</t>
        </is>
      </c>
      <c r="C2992" t="n">
        <v>2985</v>
      </c>
      <c r="D2992" s="5" t="n">
        <v>45826.52255787037</v>
      </c>
      <c r="E2992" s="5" t="n">
        <v>45826.52260416667</v>
      </c>
      <c r="F2992" t="n">
        <v>74.90000000000001</v>
      </c>
      <c r="G2992" t="n">
        <v>0</v>
      </c>
      <c r="H2992" t="n">
        <v>74.90000000000001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68295</v>
      </c>
      <c r="B2993" t="inlineStr">
        <is>
          <t>263_SEQ</t>
        </is>
      </c>
      <c r="C2993" t="n">
        <v>2986</v>
      </c>
      <c r="D2993" s="5" t="n">
        <v>45826.52260416667</v>
      </c>
      <c r="E2993" s="5" t="n">
        <v>45826.52265046296</v>
      </c>
      <c r="F2993" t="n">
        <v>74.2</v>
      </c>
      <c r="G2993" t="n">
        <v>0</v>
      </c>
      <c r="H2993" t="n">
        <v>74.2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68296</v>
      </c>
      <c r="B2994" t="inlineStr">
        <is>
          <t>263_SEQ</t>
        </is>
      </c>
      <c r="C2994" t="n">
        <v>2987</v>
      </c>
      <c r="D2994" s="5" t="n">
        <v>45826.52265046296</v>
      </c>
      <c r="E2994" s="5" t="n">
        <v>45826.52269675926</v>
      </c>
      <c r="F2994" t="n">
        <v>73.59999999999999</v>
      </c>
      <c r="G2994" t="n">
        <v>0</v>
      </c>
      <c r="H2994" t="n">
        <v>73.59999999999999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68297</v>
      </c>
      <c r="B2995" t="inlineStr">
        <is>
          <t>263_SEQ</t>
        </is>
      </c>
      <c r="C2995" t="n">
        <v>2988</v>
      </c>
      <c r="D2995" s="5" t="n">
        <v>45826.52269675926</v>
      </c>
      <c r="E2995" s="5" t="n">
        <v>45826.52274305555</v>
      </c>
      <c r="F2995" t="n">
        <v>73</v>
      </c>
      <c r="G2995" t="n">
        <v>0</v>
      </c>
      <c r="H2995" t="n">
        <v>73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68298</v>
      </c>
      <c r="B2996" t="inlineStr">
        <is>
          <t>263_SEQ</t>
        </is>
      </c>
      <c r="C2996" t="n">
        <v>2989</v>
      </c>
      <c r="D2996" s="5" t="n">
        <v>45826.52274305555</v>
      </c>
      <c r="E2996" s="5" t="n">
        <v>45826.52278935185</v>
      </c>
      <c r="F2996" t="n">
        <v>72.5</v>
      </c>
      <c r="G2996" t="n">
        <v>0</v>
      </c>
      <c r="H2996" t="n">
        <v>72.5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68299</v>
      </c>
      <c r="B2997" t="inlineStr">
        <is>
          <t>263_SEQ</t>
        </is>
      </c>
      <c r="C2997" t="n">
        <v>2990</v>
      </c>
      <c r="D2997" s="5" t="n">
        <v>45826.52278935185</v>
      </c>
      <c r="E2997" s="5" t="n">
        <v>45826.52283564815</v>
      </c>
      <c r="F2997" t="n">
        <v>72</v>
      </c>
      <c r="G2997" t="n">
        <v>0</v>
      </c>
      <c r="H2997" t="n">
        <v>72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68300</v>
      </c>
      <c r="B2998" t="inlineStr">
        <is>
          <t>263_SEQ</t>
        </is>
      </c>
      <c r="C2998" t="n">
        <v>2991</v>
      </c>
      <c r="D2998" s="5" t="n">
        <v>45826.52283564815</v>
      </c>
      <c r="E2998" s="5" t="n">
        <v>45826.52288194445</v>
      </c>
      <c r="F2998" t="n">
        <v>71.40000000000001</v>
      </c>
      <c r="G2998" t="n">
        <v>0</v>
      </c>
      <c r="H2998" t="n">
        <v>71.40000000000001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68301</v>
      </c>
      <c r="B2999" t="inlineStr">
        <is>
          <t>263_SEQ</t>
        </is>
      </c>
      <c r="C2999" t="n">
        <v>2992</v>
      </c>
      <c r="D2999" s="5" t="n">
        <v>45826.52288194445</v>
      </c>
      <c r="E2999" s="5" t="n">
        <v>45826.52292824074</v>
      </c>
      <c r="F2999" t="n">
        <v>71.09999999999999</v>
      </c>
      <c r="G2999" t="n">
        <v>0</v>
      </c>
      <c r="H2999" t="n">
        <v>71.09999999999999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68302</v>
      </c>
      <c r="B3000" t="inlineStr">
        <is>
          <t>263_SEQ</t>
        </is>
      </c>
      <c r="C3000" t="n">
        <v>2993</v>
      </c>
      <c r="D3000" s="5" t="n">
        <v>45826.52292824074</v>
      </c>
      <c r="E3000" s="5" t="n">
        <v>45826.52297453704</v>
      </c>
      <c r="F3000" t="n">
        <v>70.7</v>
      </c>
      <c r="G3000" t="n">
        <v>0</v>
      </c>
      <c r="H3000" t="n">
        <v>70.7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68303</v>
      </c>
      <c r="B3001" t="inlineStr">
        <is>
          <t>263_SEQ</t>
        </is>
      </c>
      <c r="C3001" t="n">
        <v>2994</v>
      </c>
      <c r="D3001" s="5" t="n">
        <v>45826.52297453704</v>
      </c>
      <c r="E3001" s="5" t="n">
        <v>45826.52302083333</v>
      </c>
      <c r="F3001" t="n">
        <v>70.40000000000001</v>
      </c>
      <c r="G3001" t="n">
        <v>0</v>
      </c>
      <c r="H3001" t="n">
        <v>70.40000000000001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68304</v>
      </c>
      <c r="B3002" t="inlineStr">
        <is>
          <t>263_SEQ</t>
        </is>
      </c>
      <c r="C3002" t="n">
        <v>2995</v>
      </c>
      <c r="D3002" s="5" t="n">
        <v>45826.52302083333</v>
      </c>
      <c r="E3002" s="5" t="n">
        <v>45826.52306712963</v>
      </c>
      <c r="F3002" t="n">
        <v>70.09999999999999</v>
      </c>
      <c r="G3002" t="n">
        <v>0</v>
      </c>
      <c r="H3002" t="n">
        <v>70.09999999999999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68305</v>
      </c>
      <c r="B3003" t="inlineStr">
        <is>
          <t>263_SEQ</t>
        </is>
      </c>
      <c r="C3003" t="n">
        <v>2996</v>
      </c>
      <c r="D3003" s="5" t="n">
        <v>45826.52306712963</v>
      </c>
      <c r="E3003" s="5" t="n">
        <v>45826.52311342592</v>
      </c>
      <c r="F3003" t="n">
        <v>69.8</v>
      </c>
      <c r="G3003" t="n">
        <v>0</v>
      </c>
      <c r="H3003" t="n">
        <v>69.8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68306</v>
      </c>
      <c r="B3004" t="inlineStr">
        <is>
          <t>263_SEQ</t>
        </is>
      </c>
      <c r="C3004" t="n">
        <v>2997</v>
      </c>
      <c r="D3004" s="5" t="n">
        <v>45826.52311342592</v>
      </c>
      <c r="E3004" s="5" t="n">
        <v>45826.52315972222</v>
      </c>
      <c r="F3004" t="n">
        <v>69.7</v>
      </c>
      <c r="G3004" t="n">
        <v>0</v>
      </c>
      <c r="H3004" t="n">
        <v>69.7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68307</v>
      </c>
      <c r="B3005" t="inlineStr">
        <is>
          <t>263_SEQ</t>
        </is>
      </c>
      <c r="C3005" t="n">
        <v>2998</v>
      </c>
      <c r="D3005" s="5" t="n">
        <v>45826.52315972222</v>
      </c>
      <c r="E3005" s="5" t="n">
        <v>45826.52320601852</v>
      </c>
      <c r="F3005" t="n">
        <v>69.59999999999999</v>
      </c>
      <c r="G3005" t="n">
        <v>0</v>
      </c>
      <c r="H3005" t="n">
        <v>69.59999999999999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68308</v>
      </c>
      <c r="B3006" t="inlineStr">
        <is>
          <t>263_SEQ</t>
        </is>
      </c>
      <c r="C3006" t="n">
        <v>2999</v>
      </c>
      <c r="D3006" s="5" t="n">
        <v>45826.52320601852</v>
      </c>
      <c r="E3006" s="5" t="n">
        <v>45826.52325231482</v>
      </c>
      <c r="F3006" t="n">
        <v>69.5</v>
      </c>
      <c r="G3006" t="n">
        <v>0</v>
      </c>
      <c r="H3006" t="n">
        <v>69.5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68309</v>
      </c>
      <c r="B3007" t="inlineStr">
        <is>
          <t>263_SEQ</t>
        </is>
      </c>
      <c r="C3007" t="n">
        <v>3000</v>
      </c>
      <c r="D3007" s="5" t="n">
        <v>45826.52325231482</v>
      </c>
      <c r="E3007" s="5" t="n">
        <v>45826.52329861111</v>
      </c>
      <c r="F3007" t="n">
        <v>69.3</v>
      </c>
      <c r="G3007" t="n">
        <v>0</v>
      </c>
      <c r="H3007" t="n">
        <v>69.3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68310</v>
      </c>
      <c r="B3008" t="inlineStr">
        <is>
          <t>263_SEQ</t>
        </is>
      </c>
      <c r="C3008" t="n">
        <v>3001</v>
      </c>
      <c r="D3008" s="5" t="n">
        <v>45826.52329861111</v>
      </c>
      <c r="E3008" s="5" t="n">
        <v>45826.52334490741</v>
      </c>
      <c r="F3008" t="n">
        <v>69.2</v>
      </c>
      <c r="G3008" t="n">
        <v>0</v>
      </c>
      <c r="H3008" t="n">
        <v>69.2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68311</v>
      </c>
      <c r="B3009" t="inlineStr">
        <is>
          <t>263_SEQ</t>
        </is>
      </c>
      <c r="C3009" t="n">
        <v>3002</v>
      </c>
      <c r="D3009" s="5" t="n">
        <v>45826.52334490741</v>
      </c>
      <c r="E3009" s="5" t="n">
        <v>45826.5233912037</v>
      </c>
      <c r="F3009" t="n">
        <v>68.90000000000001</v>
      </c>
      <c r="G3009" t="n">
        <v>0</v>
      </c>
      <c r="H3009" t="n">
        <v>68.90000000000001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68312</v>
      </c>
      <c r="B3010" t="inlineStr">
        <is>
          <t>263_SEQ</t>
        </is>
      </c>
      <c r="C3010" t="n">
        <v>3003</v>
      </c>
      <c r="D3010" s="5" t="n">
        <v>45826.5233912037</v>
      </c>
      <c r="E3010" s="5" t="n">
        <v>45826.5234375</v>
      </c>
      <c r="F3010" t="n">
        <v>68.59999999999999</v>
      </c>
      <c r="G3010" t="n">
        <v>0</v>
      </c>
      <c r="H3010" t="n">
        <v>68.59999999999999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68313</v>
      </c>
      <c r="B3011" t="inlineStr">
        <is>
          <t>263_SEQ</t>
        </is>
      </c>
      <c r="C3011" t="n">
        <v>3004</v>
      </c>
      <c r="D3011" s="5" t="n">
        <v>45826.5234375</v>
      </c>
      <c r="E3011" s="5" t="n">
        <v>45826.5234837963</v>
      </c>
      <c r="F3011" t="n">
        <v>68.3</v>
      </c>
      <c r="G3011" t="n">
        <v>0</v>
      </c>
      <c r="H3011" t="n">
        <v>68.3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68314</v>
      </c>
      <c r="B3012" t="inlineStr">
        <is>
          <t>263_SEQ</t>
        </is>
      </c>
      <c r="C3012" t="n">
        <v>3005</v>
      </c>
      <c r="D3012" s="5" t="n">
        <v>45826.5234837963</v>
      </c>
      <c r="E3012" s="5" t="n">
        <v>45826.52353009259</v>
      </c>
      <c r="F3012" t="n">
        <v>68.09999999999999</v>
      </c>
      <c r="G3012" t="n">
        <v>0</v>
      </c>
      <c r="H3012" t="n">
        <v>68.09999999999999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68315</v>
      </c>
      <c r="B3013" t="inlineStr">
        <is>
          <t>263_SEQ</t>
        </is>
      </c>
      <c r="C3013" t="n">
        <v>3006</v>
      </c>
      <c r="D3013" s="5" t="n">
        <v>45826.52353009259</v>
      </c>
      <c r="E3013" s="5" t="n">
        <v>45826.52358796296</v>
      </c>
      <c r="F3013" t="n">
        <v>67.8</v>
      </c>
      <c r="G3013" t="n">
        <v>0</v>
      </c>
      <c r="H3013" t="n">
        <v>67.8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68316</v>
      </c>
      <c r="B3014" t="inlineStr">
        <is>
          <t>263_SEQ</t>
        </is>
      </c>
      <c r="C3014" t="n">
        <v>3007</v>
      </c>
      <c r="D3014" s="5" t="n">
        <v>45826.52358796296</v>
      </c>
      <c r="E3014" s="5" t="n">
        <v>45826.52362268518</v>
      </c>
      <c r="F3014" t="n">
        <v>67.59999999999999</v>
      </c>
      <c r="G3014" t="n">
        <v>0</v>
      </c>
      <c r="H3014" t="n">
        <v>67.59999999999999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68317</v>
      </c>
      <c r="B3015" t="inlineStr">
        <is>
          <t>263_SEQ</t>
        </is>
      </c>
      <c r="C3015" t="n">
        <v>3008</v>
      </c>
      <c r="D3015" s="5" t="n">
        <v>45826.52362268518</v>
      </c>
      <c r="E3015" s="5" t="n">
        <v>45826.52366898148</v>
      </c>
      <c r="F3015" t="n">
        <v>67.5</v>
      </c>
      <c r="G3015" t="n">
        <v>0</v>
      </c>
      <c r="H3015" t="n">
        <v>67.5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68318</v>
      </c>
      <c r="B3016" t="inlineStr">
        <is>
          <t>263_SEQ</t>
        </is>
      </c>
      <c r="C3016" t="n">
        <v>3009</v>
      </c>
      <c r="D3016" s="5" t="n">
        <v>45826.52366898148</v>
      </c>
      <c r="E3016" s="5" t="n">
        <v>45826.52371527778</v>
      </c>
      <c r="F3016" t="n">
        <v>67.40000000000001</v>
      </c>
      <c r="G3016" t="n">
        <v>0</v>
      </c>
      <c r="H3016" t="n">
        <v>67.40000000000001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68319</v>
      </c>
      <c r="B3017" t="inlineStr">
        <is>
          <t>263_SEQ</t>
        </is>
      </c>
      <c r="C3017" t="n">
        <v>3010</v>
      </c>
      <c r="D3017" s="5" t="n">
        <v>45826.52371527778</v>
      </c>
      <c r="E3017" s="5" t="n">
        <v>45826.52376157408</v>
      </c>
      <c r="F3017" t="n">
        <v>67.3</v>
      </c>
      <c r="G3017" t="n">
        <v>0</v>
      </c>
      <c r="H3017" t="n">
        <v>67.3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68320</v>
      </c>
      <c r="B3018" t="inlineStr">
        <is>
          <t>263_SEQ</t>
        </is>
      </c>
      <c r="C3018" t="n">
        <v>3011</v>
      </c>
      <c r="D3018" s="5" t="n">
        <v>45826.52376157408</v>
      </c>
      <c r="E3018" s="5" t="n">
        <v>45826.52380787037</v>
      </c>
      <c r="F3018" t="n">
        <v>67.2</v>
      </c>
      <c r="G3018" t="n">
        <v>0</v>
      </c>
      <c r="H3018" t="n">
        <v>67.2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68321</v>
      </c>
      <c r="B3019" t="inlineStr">
        <is>
          <t>263_SEQ</t>
        </is>
      </c>
      <c r="C3019" t="n">
        <v>3012</v>
      </c>
      <c r="D3019" s="5" t="n">
        <v>45826.52380787037</v>
      </c>
      <c r="E3019" s="5" t="n">
        <v>45826.52385416667</v>
      </c>
      <c r="F3019" t="n">
        <v>67.09999999999999</v>
      </c>
      <c r="G3019" t="n">
        <v>0</v>
      </c>
      <c r="H3019" t="n">
        <v>67.09999999999999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68322</v>
      </c>
      <c r="B3020" t="inlineStr">
        <is>
          <t>263_SEQ</t>
        </is>
      </c>
      <c r="C3020" t="n">
        <v>3013</v>
      </c>
      <c r="D3020" s="5" t="n">
        <v>45826.52385416667</v>
      </c>
      <c r="E3020" s="5" t="n">
        <v>45826.52390046296</v>
      </c>
      <c r="F3020" t="n">
        <v>66.90000000000001</v>
      </c>
      <c r="G3020" t="n">
        <v>0</v>
      </c>
      <c r="H3020" t="n">
        <v>66.90000000000001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68323</v>
      </c>
      <c r="B3021" t="inlineStr">
        <is>
          <t>263_SEQ</t>
        </is>
      </c>
      <c r="C3021" t="n">
        <v>3014</v>
      </c>
      <c r="D3021" s="5" t="n">
        <v>45826.52390046296</v>
      </c>
      <c r="E3021" s="5" t="n">
        <v>45826.52394675926</v>
      </c>
      <c r="F3021" t="n">
        <v>66.90000000000001</v>
      </c>
      <c r="G3021" t="n">
        <v>0</v>
      </c>
      <c r="H3021" t="n">
        <v>66.90000000000001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68324</v>
      </c>
      <c r="B3022" t="inlineStr">
        <is>
          <t>263_SEQ</t>
        </is>
      </c>
      <c r="C3022" t="n">
        <v>3015</v>
      </c>
      <c r="D3022" s="5" t="n">
        <v>45826.52394675926</v>
      </c>
      <c r="E3022" s="5" t="n">
        <v>45826.52399305555</v>
      </c>
      <c r="F3022" t="n">
        <v>66.7</v>
      </c>
      <c r="G3022" t="n">
        <v>0</v>
      </c>
      <c r="H3022" t="n">
        <v>66.7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68325</v>
      </c>
      <c r="B3023" t="inlineStr">
        <is>
          <t>263_SEQ</t>
        </is>
      </c>
      <c r="C3023" t="n">
        <v>3016</v>
      </c>
      <c r="D3023" s="5" t="n">
        <v>45826.52399305555</v>
      </c>
      <c r="E3023" s="5" t="n">
        <v>45826.52403935185</v>
      </c>
      <c r="F3023" t="n">
        <v>66.7</v>
      </c>
      <c r="G3023" t="n">
        <v>0</v>
      </c>
      <c r="H3023" t="n">
        <v>66.7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68326</v>
      </c>
      <c r="B3024" t="inlineStr">
        <is>
          <t>263_SEQ</t>
        </is>
      </c>
      <c r="C3024" t="n">
        <v>3017</v>
      </c>
      <c r="D3024" s="5" t="n">
        <v>45826.52403935185</v>
      </c>
      <c r="E3024" s="5" t="n">
        <v>45826.52408564815</v>
      </c>
      <c r="F3024" t="n">
        <v>66.5</v>
      </c>
      <c r="G3024" t="n">
        <v>0</v>
      </c>
      <c r="H3024" t="n">
        <v>66.5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68327</v>
      </c>
      <c r="B3025" t="inlineStr">
        <is>
          <t>263_SEQ</t>
        </is>
      </c>
      <c r="C3025" t="n">
        <v>3018</v>
      </c>
      <c r="D3025" s="5" t="n">
        <v>45826.52408564815</v>
      </c>
      <c r="E3025" s="5" t="n">
        <v>45826.52494212963</v>
      </c>
      <c r="F3025" t="n">
        <v>65</v>
      </c>
      <c r="G3025" t="n">
        <v>0</v>
      </c>
      <c r="H3025" t="n">
        <v>65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68328</v>
      </c>
      <c r="B3026" t="inlineStr">
        <is>
          <t>263_SEQ</t>
        </is>
      </c>
      <c r="C3026" t="n">
        <v>3019</v>
      </c>
      <c r="D3026" s="5" t="n">
        <v>45826.52494212963</v>
      </c>
      <c r="E3026" s="5" t="n">
        <v>45826.52498842592</v>
      </c>
      <c r="F3026" t="n">
        <v>65.09999999999999</v>
      </c>
      <c r="G3026" t="n">
        <v>0</v>
      </c>
      <c r="H3026" t="n">
        <v>65.09999999999999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68329</v>
      </c>
      <c r="B3027" t="inlineStr">
        <is>
          <t>263_SEQ</t>
        </is>
      </c>
      <c r="C3027" t="n">
        <v>3020</v>
      </c>
      <c r="D3027" s="5" t="n">
        <v>45826.52498842592</v>
      </c>
      <c r="E3027" s="5" t="n">
        <v>45826.52503472222</v>
      </c>
      <c r="F3027" t="n">
        <v>65.2</v>
      </c>
      <c r="G3027" t="n">
        <v>0</v>
      </c>
      <c r="H3027" t="n">
        <v>65.2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68330</v>
      </c>
      <c r="B3028" t="inlineStr">
        <is>
          <t>263_SEQ</t>
        </is>
      </c>
      <c r="C3028" t="n">
        <v>3021</v>
      </c>
      <c r="D3028" s="5" t="n">
        <v>45826.52503472222</v>
      </c>
      <c r="E3028" s="5" t="n">
        <v>45826.52508101852</v>
      </c>
      <c r="F3028" t="n">
        <v>65.3</v>
      </c>
      <c r="G3028" t="n">
        <v>0</v>
      </c>
      <c r="H3028" t="n">
        <v>65.3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68331</v>
      </c>
      <c r="B3029" t="inlineStr">
        <is>
          <t>263_SEQ</t>
        </is>
      </c>
      <c r="C3029" t="n">
        <v>3022</v>
      </c>
      <c r="D3029" s="5" t="n">
        <v>45826.52508101852</v>
      </c>
      <c r="E3029" s="5" t="n">
        <v>45826.52512731482</v>
      </c>
      <c r="F3029" t="n">
        <v>65.3</v>
      </c>
      <c r="G3029" t="n">
        <v>0</v>
      </c>
      <c r="H3029" t="n">
        <v>65.3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68332</v>
      </c>
      <c r="B3030" t="inlineStr">
        <is>
          <t>263_SEQ</t>
        </is>
      </c>
      <c r="C3030" t="n">
        <v>3023</v>
      </c>
      <c r="D3030" s="5" t="n">
        <v>45826.52512731482</v>
      </c>
      <c r="E3030" s="5" t="n">
        <v>45826.52517361111</v>
      </c>
      <c r="F3030" t="n">
        <v>65.40000000000001</v>
      </c>
      <c r="G3030" t="n">
        <v>0</v>
      </c>
      <c r="H3030" t="n">
        <v>65.40000000000001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68333</v>
      </c>
      <c r="B3031" t="inlineStr">
        <is>
          <t>263_SEQ</t>
        </is>
      </c>
      <c r="C3031" t="n">
        <v>3024</v>
      </c>
      <c r="D3031" s="5" t="n">
        <v>45826.52517361111</v>
      </c>
      <c r="E3031" s="5" t="n">
        <v>45826.52521990741</v>
      </c>
      <c r="F3031" t="n">
        <v>65.40000000000001</v>
      </c>
      <c r="G3031" t="n">
        <v>0</v>
      </c>
      <c r="H3031" t="n">
        <v>65.40000000000001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68334</v>
      </c>
      <c r="B3032" t="inlineStr">
        <is>
          <t>263_SEQ</t>
        </is>
      </c>
      <c r="C3032" t="n">
        <v>3025</v>
      </c>
      <c r="D3032" s="5" t="n">
        <v>45826.52521990741</v>
      </c>
      <c r="E3032" s="5" t="n">
        <v>45826.5252662037</v>
      </c>
      <c r="F3032" t="n">
        <v>65.40000000000001</v>
      </c>
      <c r="G3032" t="n">
        <v>0</v>
      </c>
      <c r="H3032" t="n">
        <v>65.40000000000001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68335</v>
      </c>
      <c r="B3033" t="inlineStr">
        <is>
          <t>263_SEQ</t>
        </is>
      </c>
      <c r="C3033" t="n">
        <v>3026</v>
      </c>
      <c r="D3033" s="5" t="n">
        <v>45826.5252662037</v>
      </c>
      <c r="E3033" s="5" t="n">
        <v>45826.52532407407</v>
      </c>
      <c r="F3033" t="n">
        <v>65.59999999999999</v>
      </c>
      <c r="G3033" t="n">
        <v>0</v>
      </c>
      <c r="H3033" t="n">
        <v>65.59999999999999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68336</v>
      </c>
      <c r="B3034" t="inlineStr">
        <is>
          <t>263_SEQ</t>
        </is>
      </c>
      <c r="C3034" t="n">
        <v>3027</v>
      </c>
      <c r="D3034" s="5" t="n">
        <v>45826.52532407407</v>
      </c>
      <c r="E3034" s="5" t="n">
        <v>45826.52535879629</v>
      </c>
      <c r="F3034" t="n">
        <v>65.5</v>
      </c>
      <c r="G3034" t="n">
        <v>0</v>
      </c>
      <c r="H3034" t="n">
        <v>65.5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68337</v>
      </c>
      <c r="B3035" t="inlineStr">
        <is>
          <t>263_SEQ</t>
        </is>
      </c>
      <c r="C3035" t="n">
        <v>3028</v>
      </c>
      <c r="D3035" s="5" t="n">
        <v>45826.52535879629</v>
      </c>
      <c r="E3035" s="5" t="n">
        <v>45826.52540509259</v>
      </c>
      <c r="F3035" t="n">
        <v>65.59999999999999</v>
      </c>
      <c r="G3035" t="n">
        <v>0</v>
      </c>
      <c r="H3035" t="n">
        <v>65.59999999999999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68338</v>
      </c>
      <c r="B3036" t="inlineStr">
        <is>
          <t>263_SEQ</t>
        </is>
      </c>
      <c r="C3036" t="n">
        <v>3029</v>
      </c>
      <c r="D3036" s="5" t="n">
        <v>45826.52540509259</v>
      </c>
      <c r="E3036" s="5" t="n">
        <v>45826.52545138889</v>
      </c>
      <c r="F3036" t="n">
        <v>65.5</v>
      </c>
      <c r="G3036" t="n">
        <v>0</v>
      </c>
      <c r="H3036" t="n">
        <v>65.5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68339</v>
      </c>
      <c r="B3037" t="inlineStr">
        <is>
          <t>263_SEQ</t>
        </is>
      </c>
      <c r="C3037" t="n">
        <v>3030</v>
      </c>
      <c r="D3037" s="5" t="n">
        <v>45826.52545138889</v>
      </c>
      <c r="E3037" s="5" t="n">
        <v>45826.52549768519</v>
      </c>
      <c r="F3037" t="n">
        <v>65.40000000000001</v>
      </c>
      <c r="G3037" t="n">
        <v>0</v>
      </c>
      <c r="H3037" t="n">
        <v>65.40000000000001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68340</v>
      </c>
      <c r="B3038" t="inlineStr">
        <is>
          <t>263_SEQ</t>
        </is>
      </c>
      <c r="C3038" t="n">
        <v>3031</v>
      </c>
      <c r="D3038" s="5" t="n">
        <v>45826.52549768519</v>
      </c>
      <c r="E3038" s="5" t="n">
        <v>45826.52554398148</v>
      </c>
      <c r="F3038" t="n">
        <v>65.3</v>
      </c>
      <c r="G3038" t="n">
        <v>0</v>
      </c>
      <c r="H3038" t="n">
        <v>65.3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68341</v>
      </c>
      <c r="B3039" t="inlineStr">
        <is>
          <t>263_SEQ</t>
        </is>
      </c>
      <c r="C3039" t="n">
        <v>3032</v>
      </c>
      <c r="D3039" s="5" t="n">
        <v>45826.52554398148</v>
      </c>
      <c r="E3039" s="5" t="n">
        <v>45826.52559027778</v>
      </c>
      <c r="F3039" t="n">
        <v>65.40000000000001</v>
      </c>
      <c r="G3039" t="n">
        <v>0</v>
      </c>
      <c r="H3039" t="n">
        <v>65.40000000000001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68342</v>
      </c>
      <c r="B3040" t="inlineStr">
        <is>
          <t>263_SEQ</t>
        </is>
      </c>
      <c r="C3040" t="n">
        <v>3033</v>
      </c>
      <c r="D3040" s="5" t="n">
        <v>45826.52559027778</v>
      </c>
      <c r="E3040" s="5" t="n">
        <v>45826.52563657407</v>
      </c>
      <c r="F3040" t="n">
        <v>65.3</v>
      </c>
      <c r="G3040" t="n">
        <v>0</v>
      </c>
      <c r="H3040" t="n">
        <v>65.3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68343</v>
      </c>
      <c r="B3041" t="inlineStr">
        <is>
          <t>263_SEQ</t>
        </is>
      </c>
      <c r="C3041" t="n">
        <v>3034</v>
      </c>
      <c r="D3041" s="5" t="n">
        <v>45826.52563657407</v>
      </c>
      <c r="E3041" s="5" t="n">
        <v>45826.52568287037</v>
      </c>
      <c r="F3041" t="n">
        <v>65.3</v>
      </c>
      <c r="G3041" t="n">
        <v>0</v>
      </c>
      <c r="H3041" t="n">
        <v>65.3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68344</v>
      </c>
      <c r="B3042" t="inlineStr">
        <is>
          <t>263_SEQ</t>
        </is>
      </c>
      <c r="C3042" t="n">
        <v>3035</v>
      </c>
      <c r="D3042" s="5" t="n">
        <v>45826.52568287037</v>
      </c>
      <c r="E3042" s="5" t="n">
        <v>45826.52572916666</v>
      </c>
      <c r="F3042" t="n">
        <v>65.3</v>
      </c>
      <c r="G3042" t="n">
        <v>0</v>
      </c>
      <c r="H3042" t="n">
        <v>65.3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68345</v>
      </c>
      <c r="B3043" t="inlineStr">
        <is>
          <t>263_SEQ</t>
        </is>
      </c>
      <c r="C3043" t="n">
        <v>3036</v>
      </c>
      <c r="D3043" s="5" t="n">
        <v>45826.52572916666</v>
      </c>
      <c r="E3043" s="5" t="n">
        <v>45826.52577546296</v>
      </c>
      <c r="F3043" t="n">
        <v>65.3</v>
      </c>
      <c r="G3043" t="n">
        <v>0</v>
      </c>
      <c r="H3043" t="n">
        <v>65.3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68346</v>
      </c>
      <c r="B3044" t="inlineStr">
        <is>
          <t>263_SEQ</t>
        </is>
      </c>
      <c r="C3044" t="n">
        <v>3037</v>
      </c>
      <c r="D3044" s="5" t="n">
        <v>45826.52577546296</v>
      </c>
      <c r="E3044" s="5" t="n">
        <v>45826.52582175926</v>
      </c>
      <c r="F3044" t="n">
        <v>65.3</v>
      </c>
      <c r="G3044" t="n">
        <v>0</v>
      </c>
      <c r="H3044" t="n">
        <v>65.3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68347</v>
      </c>
      <c r="B3045" t="inlineStr">
        <is>
          <t>263_SEQ</t>
        </is>
      </c>
      <c r="C3045" t="n">
        <v>3038</v>
      </c>
      <c r="D3045" s="5" t="n">
        <v>45826.52582175926</v>
      </c>
      <c r="E3045" s="5" t="n">
        <v>45826.52586805556</v>
      </c>
      <c r="F3045" t="n">
        <v>65.40000000000001</v>
      </c>
      <c r="G3045" t="n">
        <v>0</v>
      </c>
      <c r="H3045" t="n">
        <v>65.40000000000001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68348</v>
      </c>
      <c r="B3046" t="inlineStr">
        <is>
          <t>263_SEQ</t>
        </is>
      </c>
      <c r="C3046" t="n">
        <v>3039</v>
      </c>
      <c r="D3046" s="5" t="n">
        <v>45826.52586805556</v>
      </c>
      <c r="E3046" s="5" t="n">
        <v>45826.52591435185</v>
      </c>
      <c r="F3046" t="n">
        <v>65.3</v>
      </c>
      <c r="G3046" t="n">
        <v>0</v>
      </c>
      <c r="H3046" t="n">
        <v>65.3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68349</v>
      </c>
      <c r="B3047" t="inlineStr">
        <is>
          <t>263_SEQ</t>
        </is>
      </c>
      <c r="C3047" t="n">
        <v>3040</v>
      </c>
      <c r="D3047" s="5" t="n">
        <v>45826.52591435185</v>
      </c>
      <c r="E3047" s="5" t="n">
        <v>45826.52596064815</v>
      </c>
      <c r="F3047" t="n">
        <v>65.3</v>
      </c>
      <c r="G3047" t="n">
        <v>0</v>
      </c>
      <c r="H3047" t="n">
        <v>65.3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68350</v>
      </c>
      <c r="B3048" t="inlineStr">
        <is>
          <t>263_SEQ</t>
        </is>
      </c>
      <c r="C3048" t="n">
        <v>3041</v>
      </c>
      <c r="D3048" s="5" t="n">
        <v>45826.52596064815</v>
      </c>
      <c r="E3048" s="5" t="n">
        <v>45826.52600694444</v>
      </c>
      <c r="F3048" t="n">
        <v>65.2</v>
      </c>
      <c r="G3048" t="n">
        <v>0</v>
      </c>
      <c r="H3048" t="n">
        <v>65.2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68351</v>
      </c>
      <c r="B3049" t="inlineStr">
        <is>
          <t>263_SEQ</t>
        </is>
      </c>
      <c r="C3049" t="n">
        <v>3042</v>
      </c>
      <c r="D3049" s="5" t="n">
        <v>45826.52600694444</v>
      </c>
      <c r="E3049" s="5" t="n">
        <v>45826.52605324074</v>
      </c>
      <c r="F3049" t="n">
        <v>64.8</v>
      </c>
      <c r="G3049" t="n">
        <v>0</v>
      </c>
      <c r="H3049" t="n">
        <v>64.8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68352</v>
      </c>
      <c r="B3050" t="inlineStr">
        <is>
          <t>263_SEQ</t>
        </is>
      </c>
      <c r="C3050" t="n">
        <v>3043</v>
      </c>
      <c r="D3050" s="5" t="n">
        <v>45826.52605324074</v>
      </c>
      <c r="E3050" s="5" t="n">
        <v>45826.52609953703</v>
      </c>
      <c r="F3050" t="n">
        <v>64.40000000000001</v>
      </c>
      <c r="G3050" t="n">
        <v>0</v>
      </c>
      <c r="H3050" t="n">
        <v>64.40000000000001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68353</v>
      </c>
      <c r="B3051" t="inlineStr">
        <is>
          <t>263_SEQ</t>
        </is>
      </c>
      <c r="C3051" t="n">
        <v>3044</v>
      </c>
      <c r="D3051" s="5" t="n">
        <v>45826.52609953703</v>
      </c>
      <c r="E3051" s="5" t="n">
        <v>45826.52614583333</v>
      </c>
      <c r="F3051" t="n">
        <v>63.8</v>
      </c>
      <c r="G3051" t="n">
        <v>0</v>
      </c>
      <c r="H3051" t="n">
        <v>63.8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68354</v>
      </c>
      <c r="B3052" t="inlineStr">
        <is>
          <t>263_SEQ</t>
        </is>
      </c>
      <c r="C3052" t="n">
        <v>3045</v>
      </c>
      <c r="D3052" s="5" t="n">
        <v>45826.52614583333</v>
      </c>
      <c r="E3052" s="5" t="n">
        <v>45826.52619212963</v>
      </c>
      <c r="F3052" t="n">
        <v>63</v>
      </c>
      <c r="G3052" t="n">
        <v>0</v>
      </c>
      <c r="H3052" t="n">
        <v>63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68355</v>
      </c>
      <c r="B3053" t="inlineStr">
        <is>
          <t>263_SEQ</t>
        </is>
      </c>
      <c r="C3053" t="n">
        <v>3046</v>
      </c>
      <c r="D3053" s="5" t="n">
        <v>45826.52619212963</v>
      </c>
      <c r="E3053" s="5" t="n">
        <v>45826.52623842593</v>
      </c>
      <c r="F3053" t="n">
        <v>62.2</v>
      </c>
      <c r="G3053" t="n">
        <v>0</v>
      </c>
      <c r="H3053" t="n">
        <v>62.2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68356</v>
      </c>
      <c r="B3054" t="inlineStr">
        <is>
          <t>263_SEQ</t>
        </is>
      </c>
      <c r="C3054" t="n">
        <v>3047</v>
      </c>
      <c r="D3054" s="5" t="n">
        <v>45826.52623842593</v>
      </c>
      <c r="E3054" s="5" t="n">
        <v>45826.52628472223</v>
      </c>
      <c r="F3054" t="n">
        <v>61.1</v>
      </c>
      <c r="G3054" t="n">
        <v>0</v>
      </c>
      <c r="H3054" t="n">
        <v>61.1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68357</v>
      </c>
      <c r="B3055" t="inlineStr">
        <is>
          <t>263_SEQ</t>
        </is>
      </c>
      <c r="C3055" t="n">
        <v>3048</v>
      </c>
      <c r="D3055" s="5" t="n">
        <v>45826.52628472223</v>
      </c>
      <c r="E3055" s="5" t="n">
        <v>45826.52633101852</v>
      </c>
      <c r="F3055" t="n">
        <v>60.1</v>
      </c>
      <c r="G3055" t="n">
        <v>0</v>
      </c>
      <c r="H3055" t="n">
        <v>60.1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68358</v>
      </c>
      <c r="B3056" t="inlineStr">
        <is>
          <t>263_SEQ</t>
        </is>
      </c>
      <c r="C3056" t="n">
        <v>3049</v>
      </c>
      <c r="D3056" s="5" t="n">
        <v>45826.52633101852</v>
      </c>
      <c r="E3056" s="5" t="n">
        <v>45826.52638888889</v>
      </c>
      <c r="F3056" t="n">
        <v>58.8</v>
      </c>
      <c r="G3056" t="n">
        <v>0</v>
      </c>
      <c r="H3056" t="n">
        <v>58.8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68359</v>
      </c>
      <c r="B3057" t="inlineStr">
        <is>
          <t>263_SEQ</t>
        </is>
      </c>
      <c r="C3057" t="n">
        <v>3050</v>
      </c>
      <c r="D3057" s="5" t="n">
        <v>45826.52638888889</v>
      </c>
      <c r="E3057" s="5" t="n">
        <v>45826.52642361111</v>
      </c>
      <c r="F3057" t="n">
        <v>57.7</v>
      </c>
      <c r="G3057" t="n">
        <v>0</v>
      </c>
      <c r="H3057" t="n">
        <v>57.7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68360</v>
      </c>
      <c r="B3058" t="inlineStr">
        <is>
          <t>263_SEQ</t>
        </is>
      </c>
      <c r="C3058" t="n">
        <v>3051</v>
      </c>
      <c r="D3058" s="5" t="n">
        <v>45826.52642361111</v>
      </c>
      <c r="E3058" s="5" t="n">
        <v>45826.52646990741</v>
      </c>
      <c r="F3058" t="n">
        <v>56.6</v>
      </c>
      <c r="G3058" t="n">
        <v>0</v>
      </c>
      <c r="H3058" t="n">
        <v>56.6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68361</v>
      </c>
      <c r="B3059" t="inlineStr">
        <is>
          <t>263_SEQ</t>
        </is>
      </c>
      <c r="C3059" t="n">
        <v>3052</v>
      </c>
      <c r="D3059" s="5" t="n">
        <v>45826.52646990741</v>
      </c>
      <c r="E3059" s="5" t="n">
        <v>45826.5265162037</v>
      </c>
      <c r="F3059" t="n">
        <v>55.5</v>
      </c>
      <c r="G3059" t="n">
        <v>0</v>
      </c>
      <c r="H3059" t="n">
        <v>55.5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68362</v>
      </c>
      <c r="B3060" t="inlineStr">
        <is>
          <t>263_SEQ</t>
        </is>
      </c>
      <c r="C3060" t="n">
        <v>3053</v>
      </c>
      <c r="D3060" s="5" t="n">
        <v>45826.5265162037</v>
      </c>
      <c r="E3060" s="5" t="n">
        <v>45826.5265625</v>
      </c>
      <c r="F3060" t="n">
        <v>54.6</v>
      </c>
      <c r="G3060" t="n">
        <v>0</v>
      </c>
      <c r="H3060" t="n">
        <v>54.6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68363</v>
      </c>
      <c r="B3061" t="inlineStr">
        <is>
          <t>263_SEQ</t>
        </is>
      </c>
      <c r="C3061" t="n">
        <v>3054</v>
      </c>
      <c r="D3061" s="5" t="n">
        <v>45826.5265625</v>
      </c>
      <c r="E3061" s="5" t="n">
        <v>45826.5266087963</v>
      </c>
      <c r="F3061" t="n">
        <v>53.6</v>
      </c>
      <c r="G3061" t="n">
        <v>0</v>
      </c>
      <c r="H3061" t="n">
        <v>53.6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68364</v>
      </c>
      <c r="B3062" t="inlineStr">
        <is>
          <t>263_SEQ</t>
        </is>
      </c>
      <c r="C3062" t="n">
        <v>3055</v>
      </c>
      <c r="D3062" s="5" t="n">
        <v>45826.5266087963</v>
      </c>
      <c r="E3062" s="5" t="n">
        <v>45826.5266550926</v>
      </c>
      <c r="F3062" t="n">
        <v>52.9</v>
      </c>
      <c r="G3062" t="n">
        <v>0</v>
      </c>
      <c r="H3062" t="n">
        <v>52.9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68365</v>
      </c>
      <c r="B3063" t="inlineStr">
        <is>
          <t>263_SEQ</t>
        </is>
      </c>
      <c r="C3063" t="n">
        <v>3056</v>
      </c>
      <c r="D3063" s="5" t="n">
        <v>45826.5266550926</v>
      </c>
      <c r="E3063" s="5" t="n">
        <v>45826.52670138889</v>
      </c>
      <c r="F3063" t="n">
        <v>52.2</v>
      </c>
      <c r="G3063" t="n">
        <v>0</v>
      </c>
      <c r="H3063" t="n">
        <v>52.2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68366</v>
      </c>
      <c r="B3064" t="inlineStr">
        <is>
          <t>263_SEQ</t>
        </is>
      </c>
      <c r="C3064" t="n">
        <v>3057</v>
      </c>
      <c r="D3064" s="5" t="n">
        <v>45826.52670138889</v>
      </c>
      <c r="E3064" s="5" t="n">
        <v>45826.52674768519</v>
      </c>
      <c r="F3064" t="n">
        <v>51.5</v>
      </c>
      <c r="G3064" t="n">
        <v>0</v>
      </c>
      <c r="H3064" t="n">
        <v>51.5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68367</v>
      </c>
      <c r="B3065" t="inlineStr">
        <is>
          <t>263_SEQ</t>
        </is>
      </c>
      <c r="C3065" t="n">
        <v>3058</v>
      </c>
      <c r="D3065" s="5" t="n">
        <v>45826.52674768519</v>
      </c>
      <c r="E3065" s="5" t="n">
        <v>45826.52679398148</v>
      </c>
      <c r="F3065" t="n">
        <v>51.2</v>
      </c>
      <c r="G3065" t="n">
        <v>0</v>
      </c>
      <c r="H3065" t="n">
        <v>51.2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68368</v>
      </c>
      <c r="B3066" t="inlineStr">
        <is>
          <t>263_SEQ</t>
        </is>
      </c>
      <c r="C3066" t="n">
        <v>3059</v>
      </c>
      <c r="D3066" s="5" t="n">
        <v>45826.52679398148</v>
      </c>
      <c r="E3066" s="5" t="n">
        <v>45826.52684027778</v>
      </c>
      <c r="F3066" t="n">
        <v>50.8</v>
      </c>
      <c r="G3066" t="n">
        <v>0</v>
      </c>
      <c r="H3066" t="n">
        <v>50.8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68369</v>
      </c>
      <c r="B3067" t="inlineStr">
        <is>
          <t>263_SEQ</t>
        </is>
      </c>
      <c r="C3067" t="n">
        <v>3060</v>
      </c>
      <c r="D3067" s="5" t="n">
        <v>45826.52684027778</v>
      </c>
      <c r="E3067" s="5" t="n">
        <v>45826.52688657407</v>
      </c>
      <c r="F3067" t="n">
        <v>50.7</v>
      </c>
      <c r="G3067" t="n">
        <v>0</v>
      </c>
      <c r="H3067" t="n">
        <v>50.7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68370</v>
      </c>
      <c r="B3068" t="inlineStr">
        <is>
          <t>263_SEQ</t>
        </is>
      </c>
      <c r="C3068" t="n">
        <v>3061</v>
      </c>
      <c r="D3068" s="5" t="n">
        <v>45826.52688657407</v>
      </c>
      <c r="E3068" s="5" t="n">
        <v>45826.52693287037</v>
      </c>
      <c r="F3068" t="n">
        <v>50.6</v>
      </c>
      <c r="G3068" t="n">
        <v>0</v>
      </c>
      <c r="H3068" t="n">
        <v>50.6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68371</v>
      </c>
      <c r="B3069" t="inlineStr">
        <is>
          <t>263_SEQ</t>
        </is>
      </c>
      <c r="C3069" t="n">
        <v>3062</v>
      </c>
      <c r="D3069" s="5" t="n">
        <v>45826.52693287037</v>
      </c>
      <c r="E3069" s="5" t="n">
        <v>45826.52697916667</v>
      </c>
      <c r="F3069" t="n">
        <v>50.8</v>
      </c>
      <c r="G3069" t="n">
        <v>0</v>
      </c>
      <c r="H3069" t="n">
        <v>50.8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68372</v>
      </c>
      <c r="B3070" t="inlineStr">
        <is>
          <t>263_SEQ</t>
        </is>
      </c>
      <c r="C3070" t="n">
        <v>3063</v>
      </c>
      <c r="D3070" s="5" t="n">
        <v>45826.52697916667</v>
      </c>
      <c r="E3070" s="5" t="n">
        <v>45826.52702546296</v>
      </c>
      <c r="F3070" t="n">
        <v>51.3</v>
      </c>
      <c r="G3070" t="n">
        <v>0</v>
      </c>
      <c r="H3070" t="n">
        <v>51.3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68373</v>
      </c>
      <c r="B3071" t="inlineStr">
        <is>
          <t>263_SEQ</t>
        </is>
      </c>
      <c r="C3071" t="n">
        <v>3064</v>
      </c>
      <c r="D3071" s="5" t="n">
        <v>45826.52702546296</v>
      </c>
      <c r="E3071" s="5" t="n">
        <v>45826.52707175926</v>
      </c>
      <c r="F3071" t="n">
        <v>51.8</v>
      </c>
      <c r="G3071" t="n">
        <v>0</v>
      </c>
      <c r="H3071" t="n">
        <v>51.8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68374</v>
      </c>
      <c r="B3072" t="inlineStr">
        <is>
          <t>263_SEQ</t>
        </is>
      </c>
      <c r="C3072" t="n">
        <v>3065</v>
      </c>
      <c r="D3072" s="5" t="n">
        <v>45826.52707175926</v>
      </c>
      <c r="E3072" s="5" t="n">
        <v>45826.52711805556</v>
      </c>
      <c r="F3072" t="n">
        <v>52.6</v>
      </c>
      <c r="G3072" t="n">
        <v>0</v>
      </c>
      <c r="H3072" t="n">
        <v>52.6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68375</v>
      </c>
      <c r="B3073" t="inlineStr">
        <is>
          <t>263_SEQ</t>
        </is>
      </c>
      <c r="C3073" t="n">
        <v>3066</v>
      </c>
      <c r="D3073" s="5" t="n">
        <v>45826.52711805556</v>
      </c>
      <c r="E3073" s="5" t="n">
        <v>45826.52716435185</v>
      </c>
      <c r="F3073" t="n">
        <v>53.6</v>
      </c>
      <c r="G3073" t="n">
        <v>0</v>
      </c>
      <c r="H3073" t="n">
        <v>53.6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68376</v>
      </c>
      <c r="B3074" t="inlineStr">
        <is>
          <t>263_SEQ</t>
        </is>
      </c>
      <c r="C3074" t="n">
        <v>3067</v>
      </c>
      <c r="D3074" s="5" t="n">
        <v>45826.52716435185</v>
      </c>
      <c r="E3074" s="5" t="n">
        <v>45826.52721064815</v>
      </c>
      <c r="F3074" t="n">
        <v>54.5</v>
      </c>
      <c r="G3074" t="n">
        <v>0</v>
      </c>
      <c r="H3074" t="n">
        <v>54.5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68377</v>
      </c>
      <c r="B3075" t="inlineStr">
        <is>
          <t>263_SEQ</t>
        </is>
      </c>
      <c r="C3075" t="n">
        <v>3068</v>
      </c>
      <c r="D3075" s="5" t="n">
        <v>45826.52721064815</v>
      </c>
      <c r="E3075" s="5" t="n">
        <v>45826.52725694444</v>
      </c>
      <c r="F3075" t="n">
        <v>55.8</v>
      </c>
      <c r="G3075" t="n">
        <v>0</v>
      </c>
      <c r="H3075" t="n">
        <v>55.8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68378</v>
      </c>
      <c r="B3076" t="inlineStr">
        <is>
          <t>263_SEQ</t>
        </is>
      </c>
      <c r="C3076" t="n">
        <v>3069</v>
      </c>
      <c r="D3076" s="5" t="n">
        <v>45826.52725694444</v>
      </c>
      <c r="E3076" s="5" t="n">
        <v>45826.52730324074</v>
      </c>
      <c r="F3076" t="n">
        <v>56.9</v>
      </c>
      <c r="G3076" t="n">
        <v>0</v>
      </c>
      <c r="H3076" t="n">
        <v>56.9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68379</v>
      </c>
      <c r="B3077" t="inlineStr">
        <is>
          <t>263_SEQ</t>
        </is>
      </c>
      <c r="C3077" t="n">
        <v>3070</v>
      </c>
      <c r="D3077" s="5" t="n">
        <v>45826.52730324074</v>
      </c>
      <c r="E3077" s="5" t="n">
        <v>45826.52734953703</v>
      </c>
      <c r="F3077" t="n">
        <v>58.2</v>
      </c>
      <c r="G3077" t="n">
        <v>0</v>
      </c>
      <c r="H3077" t="n">
        <v>58.2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68380</v>
      </c>
      <c r="B3078" t="inlineStr">
        <is>
          <t>263_SEQ</t>
        </is>
      </c>
      <c r="C3078" t="n">
        <v>3071</v>
      </c>
      <c r="D3078" s="5" t="n">
        <v>45826.52734953703</v>
      </c>
      <c r="E3078" s="5" t="n">
        <v>45826.52739583333</v>
      </c>
      <c r="F3078" t="n">
        <v>59.5</v>
      </c>
      <c r="G3078" t="n">
        <v>0</v>
      </c>
      <c r="H3078" t="n">
        <v>59.5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68381</v>
      </c>
      <c r="B3079" t="inlineStr">
        <is>
          <t>263_SEQ</t>
        </is>
      </c>
      <c r="C3079" t="n">
        <v>3072</v>
      </c>
      <c r="D3079" s="5" t="n">
        <v>45826.52739583333</v>
      </c>
      <c r="E3079" s="5" t="n">
        <v>45826.5274537037</v>
      </c>
      <c r="F3079" t="n">
        <v>60.7</v>
      </c>
      <c r="G3079" t="n">
        <v>0</v>
      </c>
      <c r="H3079" t="n">
        <v>60.7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68382</v>
      </c>
      <c r="B3080" t="inlineStr">
        <is>
          <t>263_SEQ</t>
        </is>
      </c>
      <c r="C3080" t="n">
        <v>3073</v>
      </c>
      <c r="D3080" s="5" t="n">
        <v>45826.5274537037</v>
      </c>
      <c r="E3080" s="5" t="n">
        <v>45826.52748842593</v>
      </c>
      <c r="F3080" t="n">
        <v>61.8</v>
      </c>
      <c r="G3080" t="n">
        <v>0</v>
      </c>
      <c r="H3080" t="n">
        <v>61.8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68383</v>
      </c>
      <c r="B3081" t="inlineStr">
        <is>
          <t>263_SEQ</t>
        </is>
      </c>
      <c r="C3081" t="n">
        <v>3074</v>
      </c>
      <c r="D3081" s="5" t="n">
        <v>45826.52748842593</v>
      </c>
      <c r="E3081" s="5" t="n">
        <v>45826.52753472222</v>
      </c>
      <c r="F3081" t="n">
        <v>62.8</v>
      </c>
      <c r="G3081" t="n">
        <v>0</v>
      </c>
      <c r="H3081" t="n">
        <v>62.8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68384</v>
      </c>
      <c r="B3082" t="inlineStr">
        <is>
          <t>263_SEQ</t>
        </is>
      </c>
      <c r="C3082" t="n">
        <v>3075</v>
      </c>
      <c r="D3082" s="5" t="n">
        <v>45826.52753472222</v>
      </c>
      <c r="E3082" s="5" t="n">
        <v>45826.52758101852</v>
      </c>
      <c r="F3082" t="n">
        <v>63.7</v>
      </c>
      <c r="G3082" t="n">
        <v>0</v>
      </c>
      <c r="H3082" t="n">
        <v>63.7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68385</v>
      </c>
      <c r="B3083" t="inlineStr">
        <is>
          <t>263_SEQ</t>
        </is>
      </c>
      <c r="C3083" t="n">
        <v>3076</v>
      </c>
      <c r="D3083" s="5" t="n">
        <v>45826.52758101852</v>
      </c>
      <c r="E3083" s="5" t="n">
        <v>45826.52762731481</v>
      </c>
      <c r="F3083" t="n">
        <v>64.40000000000001</v>
      </c>
      <c r="G3083" t="n">
        <v>0</v>
      </c>
      <c r="H3083" t="n">
        <v>64.40000000000001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68386</v>
      </c>
      <c r="B3084" t="inlineStr">
        <is>
          <t>263_SEQ</t>
        </is>
      </c>
      <c r="C3084" t="n">
        <v>3077</v>
      </c>
      <c r="D3084" s="5" t="n">
        <v>45826.52762731481</v>
      </c>
      <c r="E3084" s="5" t="n">
        <v>45826.52767361111</v>
      </c>
      <c r="F3084" t="n">
        <v>65.3</v>
      </c>
      <c r="G3084" t="n">
        <v>0</v>
      </c>
      <c r="H3084" t="n">
        <v>65.3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68387</v>
      </c>
      <c r="B3085" t="inlineStr">
        <is>
          <t>263_SEQ</t>
        </is>
      </c>
      <c r="C3085" t="n">
        <v>3078</v>
      </c>
      <c r="D3085" s="5" t="n">
        <v>45826.52767361111</v>
      </c>
      <c r="E3085" s="5" t="n">
        <v>45826.52773148148</v>
      </c>
      <c r="F3085" t="n">
        <v>66.3</v>
      </c>
      <c r="G3085" t="n">
        <v>0</v>
      </c>
      <c r="H3085" t="n">
        <v>66.3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68388</v>
      </c>
      <c r="B3086" t="inlineStr">
        <is>
          <t>263_SEQ</t>
        </is>
      </c>
      <c r="C3086" t="n">
        <v>3079</v>
      </c>
      <c r="D3086" s="5" t="n">
        <v>45826.52773148148</v>
      </c>
      <c r="E3086" s="5" t="n">
        <v>45826.5277662037</v>
      </c>
      <c r="F3086" t="n">
        <v>67.59999999999999</v>
      </c>
      <c r="G3086" t="n">
        <v>0</v>
      </c>
      <c r="H3086" t="n">
        <v>67.59999999999999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68389</v>
      </c>
      <c r="B3087" t="inlineStr">
        <is>
          <t>263_SEQ</t>
        </is>
      </c>
      <c r="C3087" t="n">
        <v>3080</v>
      </c>
      <c r="D3087" s="5" t="n">
        <v>45826.5277662037</v>
      </c>
      <c r="E3087" s="5" t="n">
        <v>45826.5278125</v>
      </c>
      <c r="F3087" t="n">
        <v>69.90000000000001</v>
      </c>
      <c r="G3087" t="n">
        <v>0</v>
      </c>
      <c r="H3087" t="n">
        <v>69.90000000000001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68390</v>
      </c>
      <c r="B3088" t="inlineStr">
        <is>
          <t>263_SEQ</t>
        </is>
      </c>
      <c r="C3088" t="n">
        <v>3081</v>
      </c>
      <c r="D3088" s="5" t="n">
        <v>45826.5278125</v>
      </c>
      <c r="E3088" s="5" t="n">
        <v>45826.5278587963</v>
      </c>
      <c r="F3088" t="n">
        <v>73.40000000000001</v>
      </c>
      <c r="G3088" t="n">
        <v>0</v>
      </c>
      <c r="H3088" t="n">
        <v>73.40000000000001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68391</v>
      </c>
      <c r="B3089" t="inlineStr">
        <is>
          <t>263_SEQ</t>
        </is>
      </c>
      <c r="C3089" t="n">
        <v>3082</v>
      </c>
      <c r="D3089" s="5" t="n">
        <v>45826.5278587963</v>
      </c>
      <c r="E3089" s="5" t="n">
        <v>45826.52790509259</v>
      </c>
      <c r="F3089" t="n">
        <v>79</v>
      </c>
      <c r="G3089" t="n">
        <v>0</v>
      </c>
      <c r="H3089" t="n">
        <v>79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68392</v>
      </c>
      <c r="B3090" t="inlineStr">
        <is>
          <t>263_SEQ</t>
        </is>
      </c>
      <c r="C3090" t="n">
        <v>3083</v>
      </c>
      <c r="D3090" s="5" t="n">
        <v>45826.52790509259</v>
      </c>
      <c r="E3090" s="5" t="n">
        <v>45826.52795138889</v>
      </c>
      <c r="F3090" t="n">
        <v>88.59999999999999</v>
      </c>
      <c r="G3090" t="n">
        <v>0</v>
      </c>
      <c r="H3090" t="n">
        <v>88.59999999999999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68393</v>
      </c>
      <c r="B3091" t="inlineStr">
        <is>
          <t>263_SEQ</t>
        </is>
      </c>
      <c r="C3091" t="n">
        <v>3084</v>
      </c>
      <c r="D3091" s="5" t="n">
        <v>45826.52795138889</v>
      </c>
      <c r="E3091" s="5" t="n">
        <v>45826.52799768518</v>
      </c>
      <c r="F3091" t="n">
        <v>102</v>
      </c>
      <c r="G3091" t="n">
        <v>0</v>
      </c>
      <c r="H3091" t="n">
        <v>102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68394</v>
      </c>
      <c r="B3092" t="inlineStr">
        <is>
          <t>263_SEQ</t>
        </is>
      </c>
      <c r="C3092" t="n">
        <v>3085</v>
      </c>
      <c r="D3092" s="5" t="n">
        <v>45826.52799768518</v>
      </c>
      <c r="E3092" s="5" t="n">
        <v>45826.52804398148</v>
      </c>
      <c r="F3092" t="n">
        <v>123</v>
      </c>
      <c r="G3092" t="n">
        <v>0</v>
      </c>
      <c r="H3092" t="n">
        <v>123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68395</v>
      </c>
      <c r="B3093" t="inlineStr">
        <is>
          <t>263_SEQ</t>
        </is>
      </c>
      <c r="C3093" t="n">
        <v>3086</v>
      </c>
      <c r="D3093" s="5" t="n">
        <v>45826.52804398148</v>
      </c>
      <c r="E3093" s="5" t="n">
        <v>45826.52809027778</v>
      </c>
      <c r="F3093" t="n">
        <v>152</v>
      </c>
      <c r="G3093" t="n">
        <v>0</v>
      </c>
      <c r="H3093" t="n">
        <v>152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68396</v>
      </c>
      <c r="B3094" t="inlineStr">
        <is>
          <t>263_SEQ</t>
        </is>
      </c>
      <c r="C3094" t="n">
        <v>3087</v>
      </c>
      <c r="D3094" s="5" t="n">
        <v>45826.52809027778</v>
      </c>
      <c r="E3094" s="5" t="n">
        <v>45826.52813657407</v>
      </c>
      <c r="F3094" t="n">
        <v>187</v>
      </c>
      <c r="G3094" t="n">
        <v>0</v>
      </c>
      <c r="H3094" t="n">
        <v>187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68397</v>
      </c>
      <c r="B3095" t="inlineStr">
        <is>
          <t>263_SEQ</t>
        </is>
      </c>
      <c r="C3095" t="n">
        <v>3088</v>
      </c>
      <c r="D3095" s="5" t="n">
        <v>45826.52813657407</v>
      </c>
      <c r="E3095" s="5" t="n">
        <v>45826.52818287037</v>
      </c>
      <c r="F3095" t="n">
        <v>233</v>
      </c>
      <c r="G3095" t="n">
        <v>0</v>
      </c>
      <c r="H3095" t="n">
        <v>233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68398</v>
      </c>
      <c r="B3096" t="inlineStr">
        <is>
          <t>263_SEQ</t>
        </is>
      </c>
      <c r="C3096" t="n">
        <v>3089</v>
      </c>
      <c r="D3096" s="5" t="n">
        <v>45826.52818287037</v>
      </c>
      <c r="E3096" s="5" t="n">
        <v>45826.52822916667</v>
      </c>
      <c r="F3096" t="n">
        <v>256</v>
      </c>
      <c r="G3096" t="n">
        <v>0</v>
      </c>
      <c r="H3096" t="n">
        <v>256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68399</v>
      </c>
      <c r="B3097" t="inlineStr">
        <is>
          <t>263_SEQ</t>
        </is>
      </c>
      <c r="C3097" t="n">
        <v>3090</v>
      </c>
      <c r="D3097" s="5" t="n">
        <v>45826.52822916667</v>
      </c>
      <c r="E3097" s="5" t="n">
        <v>45826.52827546297</v>
      </c>
      <c r="F3097" t="n">
        <v>308</v>
      </c>
      <c r="G3097" t="n">
        <v>0</v>
      </c>
      <c r="H3097" t="n">
        <v>308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68400</v>
      </c>
      <c r="B3098" t="inlineStr">
        <is>
          <t>263_SEQ</t>
        </is>
      </c>
      <c r="C3098" t="n">
        <v>3091</v>
      </c>
      <c r="D3098" s="5" t="n">
        <v>45826.52827546297</v>
      </c>
      <c r="E3098" s="5" t="n">
        <v>45826.52832175926</v>
      </c>
      <c r="F3098" t="n">
        <v>361</v>
      </c>
      <c r="G3098" t="n">
        <v>0</v>
      </c>
      <c r="H3098" t="n">
        <v>361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68401</v>
      </c>
      <c r="B3099" t="inlineStr">
        <is>
          <t>263_SEQ</t>
        </is>
      </c>
      <c r="C3099" t="n">
        <v>3092</v>
      </c>
      <c r="D3099" s="5" t="n">
        <v>45826.52832175926</v>
      </c>
      <c r="E3099" s="5" t="n">
        <v>45826.52836805556</v>
      </c>
      <c r="F3099" t="n">
        <v>412</v>
      </c>
      <c r="G3099" t="n">
        <v>0</v>
      </c>
      <c r="H3099" t="n">
        <v>412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68402</v>
      </c>
      <c r="B3100" t="inlineStr">
        <is>
          <t>263_SEQ</t>
        </is>
      </c>
      <c r="C3100" t="n">
        <v>3093</v>
      </c>
      <c r="D3100" s="5" t="n">
        <v>45826.52836805556</v>
      </c>
      <c r="E3100" s="5" t="n">
        <v>45826.52841435185</v>
      </c>
      <c r="F3100" t="n">
        <v>453</v>
      </c>
      <c r="G3100" t="n">
        <v>0</v>
      </c>
      <c r="H3100" t="n">
        <v>453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68403</v>
      </c>
      <c r="B3101" t="inlineStr">
        <is>
          <t>263_SEQ</t>
        </is>
      </c>
      <c r="C3101" t="n">
        <v>3094</v>
      </c>
      <c r="D3101" s="5" t="n">
        <v>45826.52841435185</v>
      </c>
      <c r="E3101" s="5" t="n">
        <v>45826.52846064815</v>
      </c>
      <c r="F3101" t="n">
        <v>485</v>
      </c>
      <c r="G3101" t="n">
        <v>0</v>
      </c>
      <c r="H3101" t="n">
        <v>485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68404</v>
      </c>
      <c r="B3102" t="inlineStr">
        <is>
          <t>263_SEQ</t>
        </is>
      </c>
      <c r="C3102" t="n">
        <v>3095</v>
      </c>
      <c r="D3102" s="5" t="n">
        <v>45826.52846064815</v>
      </c>
      <c r="E3102" s="5" t="n">
        <v>45826.52851851852</v>
      </c>
      <c r="F3102" t="n">
        <v>505</v>
      </c>
      <c r="G3102" t="n">
        <v>0</v>
      </c>
      <c r="H3102" t="n">
        <v>505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68405</v>
      </c>
      <c r="B3103" t="inlineStr">
        <is>
          <t>263_SEQ</t>
        </is>
      </c>
      <c r="C3103" t="n">
        <v>3096</v>
      </c>
      <c r="D3103" s="5" t="n">
        <v>45826.52851851852</v>
      </c>
      <c r="E3103" s="5" t="n">
        <v>45826.52855324074</v>
      </c>
      <c r="F3103" t="n">
        <v>510</v>
      </c>
      <c r="G3103" t="n">
        <v>0</v>
      </c>
      <c r="H3103" t="n">
        <v>510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68406</v>
      </c>
      <c r="B3104" t="inlineStr">
        <is>
          <t>263_SEQ</t>
        </is>
      </c>
      <c r="C3104" t="n">
        <v>3097</v>
      </c>
      <c r="D3104" s="5" t="n">
        <v>45826.52855324074</v>
      </c>
      <c r="E3104" s="5" t="n">
        <v>45826.52859953704</v>
      </c>
      <c r="F3104" t="n">
        <v>504</v>
      </c>
      <c r="G3104" t="n">
        <v>0</v>
      </c>
      <c r="H3104" t="n">
        <v>504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68407</v>
      </c>
      <c r="B3105" t="inlineStr">
        <is>
          <t>263_SEQ</t>
        </is>
      </c>
      <c r="C3105" t="n">
        <v>3098</v>
      </c>
      <c r="D3105" s="5" t="n">
        <v>45826.52859953704</v>
      </c>
      <c r="E3105" s="5" t="n">
        <v>45826.52864583334</v>
      </c>
      <c r="F3105" t="n">
        <v>486</v>
      </c>
      <c r="G3105" t="n">
        <v>0</v>
      </c>
      <c r="H3105" t="n">
        <v>486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68408</v>
      </c>
      <c r="B3106" t="inlineStr">
        <is>
          <t>263_SEQ</t>
        </is>
      </c>
      <c r="C3106" t="n">
        <v>3099</v>
      </c>
      <c r="D3106" s="5" t="n">
        <v>45826.52864583334</v>
      </c>
      <c r="E3106" s="5" t="n">
        <v>45826.52869212963</v>
      </c>
      <c r="F3106" t="n">
        <v>460</v>
      </c>
      <c r="G3106" t="n">
        <v>0</v>
      </c>
      <c r="H3106" t="n">
        <v>460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68409</v>
      </c>
      <c r="B3107" t="inlineStr">
        <is>
          <t>263_SEQ</t>
        </is>
      </c>
      <c r="C3107" t="n">
        <v>3100</v>
      </c>
      <c r="D3107" s="5" t="n">
        <v>45826.52869212963</v>
      </c>
      <c r="E3107" s="5" t="n">
        <v>45826.52873842593</v>
      </c>
      <c r="F3107" t="n">
        <v>426</v>
      </c>
      <c r="G3107" t="n">
        <v>0</v>
      </c>
      <c r="H3107" t="n">
        <v>426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68410</v>
      </c>
      <c r="B3108" t="inlineStr">
        <is>
          <t>263_SEQ</t>
        </is>
      </c>
      <c r="C3108" t="n">
        <v>3101</v>
      </c>
      <c r="D3108" s="5" t="n">
        <v>45826.52873842593</v>
      </c>
      <c r="E3108" s="5" t="n">
        <v>45826.5287962963</v>
      </c>
      <c r="F3108" t="n">
        <v>390</v>
      </c>
      <c r="G3108" t="n">
        <v>0</v>
      </c>
      <c r="H3108" t="n">
        <v>390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68411</v>
      </c>
      <c r="B3109" t="inlineStr">
        <is>
          <t>263_SEQ</t>
        </is>
      </c>
      <c r="C3109" t="n">
        <v>3102</v>
      </c>
      <c r="D3109" s="5" t="n">
        <v>45826.5287962963</v>
      </c>
      <c r="E3109" s="5" t="n">
        <v>45826.52883101852</v>
      </c>
      <c r="F3109" t="n">
        <v>351</v>
      </c>
      <c r="G3109" t="n">
        <v>0</v>
      </c>
      <c r="H3109" t="n">
        <v>351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68412</v>
      </c>
      <c r="B3110" t="inlineStr">
        <is>
          <t>263_SEQ</t>
        </is>
      </c>
      <c r="C3110" t="n">
        <v>3103</v>
      </c>
      <c r="D3110" s="5" t="n">
        <v>45826.52883101852</v>
      </c>
      <c r="E3110" s="5" t="n">
        <v>45826.52887731481</v>
      </c>
      <c r="F3110" t="n">
        <v>312</v>
      </c>
      <c r="G3110" t="n">
        <v>0</v>
      </c>
      <c r="H3110" t="n">
        <v>312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68413</v>
      </c>
      <c r="B3111" t="inlineStr">
        <is>
          <t>263_SEQ</t>
        </is>
      </c>
      <c r="C3111" t="n">
        <v>3104</v>
      </c>
      <c r="D3111" s="5" t="n">
        <v>45826.52887731481</v>
      </c>
      <c r="E3111" s="5" t="n">
        <v>45826.52892361111</v>
      </c>
      <c r="F3111" t="n">
        <v>275</v>
      </c>
      <c r="G3111" t="n">
        <v>0</v>
      </c>
      <c r="H3111" t="n">
        <v>275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68414</v>
      </c>
      <c r="B3112" t="inlineStr">
        <is>
          <t>263_SEQ</t>
        </is>
      </c>
      <c r="C3112" t="n">
        <v>3105</v>
      </c>
      <c r="D3112" s="5" t="n">
        <v>45826.52892361111</v>
      </c>
      <c r="E3112" s="5" t="n">
        <v>45826.52896990741</v>
      </c>
      <c r="F3112" t="n">
        <v>273</v>
      </c>
      <c r="G3112" t="n">
        <v>0</v>
      </c>
      <c r="H3112" t="n">
        <v>273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68415</v>
      </c>
      <c r="B3113" t="inlineStr">
        <is>
          <t>263_SEQ</t>
        </is>
      </c>
      <c r="C3113" t="n">
        <v>3106</v>
      </c>
      <c r="D3113" s="5" t="n">
        <v>45826.52896990741</v>
      </c>
      <c r="E3113" s="5" t="n">
        <v>45826.52901620371</v>
      </c>
      <c r="F3113" t="n">
        <v>240</v>
      </c>
      <c r="G3113" t="n">
        <v>0</v>
      </c>
      <c r="H3113" t="n">
        <v>240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68416</v>
      </c>
      <c r="B3114" t="inlineStr">
        <is>
          <t>263_SEQ</t>
        </is>
      </c>
      <c r="C3114" t="n">
        <v>3107</v>
      </c>
      <c r="D3114" s="5" t="n">
        <v>45826.52901620371</v>
      </c>
      <c r="E3114" s="5" t="n">
        <v>45826.5290625</v>
      </c>
      <c r="F3114" t="n">
        <v>213</v>
      </c>
      <c r="G3114" t="n">
        <v>0</v>
      </c>
      <c r="H3114" t="n">
        <v>213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68417</v>
      </c>
      <c r="B3115" t="inlineStr">
        <is>
          <t>263_SEQ</t>
        </is>
      </c>
      <c r="C3115" t="n">
        <v>3108</v>
      </c>
      <c r="D3115" s="5" t="n">
        <v>45826.5290625</v>
      </c>
      <c r="E3115" s="5" t="n">
        <v>45826.5291087963</v>
      </c>
      <c r="F3115" t="n">
        <v>189</v>
      </c>
      <c r="G3115" t="n">
        <v>0</v>
      </c>
      <c r="H3115" t="n">
        <v>189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68418</v>
      </c>
      <c r="B3116" t="inlineStr">
        <is>
          <t>263_SEQ</t>
        </is>
      </c>
      <c r="C3116" t="n">
        <v>3109</v>
      </c>
      <c r="D3116" s="5" t="n">
        <v>45826.5291087963</v>
      </c>
      <c r="E3116" s="5" t="n">
        <v>45826.52915509259</v>
      </c>
      <c r="F3116" t="n">
        <v>168</v>
      </c>
      <c r="G3116" t="n">
        <v>0</v>
      </c>
      <c r="H3116" t="n">
        <v>168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68419</v>
      </c>
      <c r="B3117" t="inlineStr">
        <is>
          <t>263_SEQ</t>
        </is>
      </c>
      <c r="C3117" t="n">
        <v>3110</v>
      </c>
      <c r="D3117" s="5" t="n">
        <v>45826.52915509259</v>
      </c>
      <c r="E3117" s="5" t="n">
        <v>45826.52920138889</v>
      </c>
      <c r="F3117" t="n">
        <v>152</v>
      </c>
      <c r="G3117" t="n">
        <v>0</v>
      </c>
      <c r="H3117" t="n">
        <v>152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68420</v>
      </c>
      <c r="B3118" t="inlineStr">
        <is>
          <t>263_SEQ</t>
        </is>
      </c>
      <c r="C3118" t="n">
        <v>3111</v>
      </c>
      <c r="D3118" s="5" t="n">
        <v>45826.52920138889</v>
      </c>
      <c r="E3118" s="5" t="n">
        <v>45826.52924768518</v>
      </c>
      <c r="F3118" t="n">
        <v>137</v>
      </c>
      <c r="G3118" t="n">
        <v>0</v>
      </c>
      <c r="H3118" t="n">
        <v>137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68421</v>
      </c>
      <c r="B3119" t="inlineStr">
        <is>
          <t>263_SEQ</t>
        </is>
      </c>
      <c r="C3119" t="n">
        <v>3112</v>
      </c>
      <c r="D3119" s="5" t="n">
        <v>45826.52924768518</v>
      </c>
      <c r="E3119" s="5" t="n">
        <v>45826.52929398148</v>
      </c>
      <c r="F3119" t="n">
        <v>126</v>
      </c>
      <c r="G3119" t="n">
        <v>0</v>
      </c>
      <c r="H3119" t="n">
        <v>126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68422</v>
      </c>
      <c r="B3120" t="inlineStr">
        <is>
          <t>263_SEQ</t>
        </is>
      </c>
      <c r="C3120" t="n">
        <v>3113</v>
      </c>
      <c r="D3120" s="5" t="n">
        <v>45826.52929398148</v>
      </c>
      <c r="E3120" s="5" t="n">
        <v>45826.52934027778</v>
      </c>
      <c r="F3120" t="n">
        <v>116</v>
      </c>
      <c r="G3120" t="n">
        <v>0</v>
      </c>
      <c r="H3120" t="n">
        <v>116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68423</v>
      </c>
      <c r="B3121" t="inlineStr">
        <is>
          <t>263_SEQ</t>
        </is>
      </c>
      <c r="C3121" t="n">
        <v>3114</v>
      </c>
      <c r="D3121" s="5" t="n">
        <v>45826.52934027778</v>
      </c>
      <c r="E3121" s="5" t="n">
        <v>45826.52938657408</v>
      </c>
      <c r="F3121" t="n">
        <v>109</v>
      </c>
      <c r="G3121" t="n">
        <v>0</v>
      </c>
      <c r="H3121" t="n">
        <v>109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68424</v>
      </c>
      <c r="B3122" t="inlineStr">
        <is>
          <t>263_SEQ</t>
        </is>
      </c>
      <c r="C3122" t="n">
        <v>3115</v>
      </c>
      <c r="D3122" s="5" t="n">
        <v>45826.52938657408</v>
      </c>
      <c r="E3122" s="5" t="n">
        <v>45826.52943287037</v>
      </c>
      <c r="F3122" t="n">
        <v>102</v>
      </c>
      <c r="G3122" t="n">
        <v>0</v>
      </c>
      <c r="H3122" t="n">
        <v>102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68425</v>
      </c>
      <c r="B3123" t="inlineStr">
        <is>
          <t>263_SEQ</t>
        </is>
      </c>
      <c r="C3123" t="n">
        <v>3116</v>
      </c>
      <c r="D3123" s="5" t="n">
        <v>45826.52943287037</v>
      </c>
      <c r="E3123" s="5" t="n">
        <v>45826.52947916667</v>
      </c>
      <c r="F3123" t="n">
        <v>97.2</v>
      </c>
      <c r="G3123" t="n">
        <v>0</v>
      </c>
      <c r="H3123" t="n">
        <v>97.2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68426</v>
      </c>
      <c r="B3124" t="inlineStr">
        <is>
          <t>263_SEQ</t>
        </is>
      </c>
      <c r="C3124" t="n">
        <v>3117</v>
      </c>
      <c r="D3124" s="5" t="n">
        <v>45826.52947916667</v>
      </c>
      <c r="E3124" s="5" t="n">
        <v>45826.52952546296</v>
      </c>
      <c r="F3124" t="n">
        <v>93</v>
      </c>
      <c r="G3124" t="n">
        <v>0</v>
      </c>
      <c r="H3124" t="n">
        <v>93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68427</v>
      </c>
      <c r="B3125" t="inlineStr">
        <is>
          <t>263_SEQ</t>
        </is>
      </c>
      <c r="C3125" t="n">
        <v>3118</v>
      </c>
      <c r="D3125" s="5" t="n">
        <v>45826.52952546296</v>
      </c>
      <c r="E3125" s="5" t="n">
        <v>45826.52958333334</v>
      </c>
      <c r="F3125" t="n">
        <v>89.5</v>
      </c>
      <c r="G3125" t="n">
        <v>0</v>
      </c>
      <c r="H3125" t="n">
        <v>89.5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68428</v>
      </c>
      <c r="B3126" t="inlineStr">
        <is>
          <t>263_SEQ</t>
        </is>
      </c>
      <c r="C3126" t="n">
        <v>3119</v>
      </c>
      <c r="D3126" s="5" t="n">
        <v>45826.52958333334</v>
      </c>
      <c r="E3126" s="5" t="n">
        <v>45826.52961805555</v>
      </c>
      <c r="F3126" t="n">
        <v>86.8</v>
      </c>
      <c r="G3126" t="n">
        <v>0</v>
      </c>
      <c r="H3126" t="n">
        <v>86.8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68429</v>
      </c>
      <c r="B3127" t="inlineStr">
        <is>
          <t>263_SEQ</t>
        </is>
      </c>
      <c r="C3127" t="n">
        <v>3120</v>
      </c>
      <c r="D3127" s="5" t="n">
        <v>45826.52961805555</v>
      </c>
      <c r="E3127" s="5" t="n">
        <v>45826.52966435185</v>
      </c>
      <c r="F3127" t="n">
        <v>84.5</v>
      </c>
      <c r="G3127" t="n">
        <v>0</v>
      </c>
      <c r="H3127" t="n">
        <v>84.5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68430</v>
      </c>
      <c r="B3128" t="inlineStr">
        <is>
          <t>263_SEQ</t>
        </is>
      </c>
      <c r="C3128" t="n">
        <v>3121</v>
      </c>
      <c r="D3128" s="5" t="n">
        <v>45826.52966435185</v>
      </c>
      <c r="E3128" s="5" t="n">
        <v>45826.52971064814</v>
      </c>
      <c r="F3128" t="n">
        <v>82.5</v>
      </c>
      <c r="G3128" t="n">
        <v>0</v>
      </c>
      <c r="H3128" t="n">
        <v>82.5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68431</v>
      </c>
      <c r="B3129" t="inlineStr">
        <is>
          <t>263_SEQ</t>
        </is>
      </c>
      <c r="C3129" t="n">
        <v>3122</v>
      </c>
      <c r="D3129" s="5" t="n">
        <v>45826.52971064814</v>
      </c>
      <c r="E3129" s="5" t="n">
        <v>45826.52975694444</v>
      </c>
      <c r="F3129" t="n">
        <v>80.90000000000001</v>
      </c>
      <c r="G3129" t="n">
        <v>0</v>
      </c>
      <c r="H3129" t="n">
        <v>80.90000000000001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68432</v>
      </c>
      <c r="B3130" t="inlineStr">
        <is>
          <t>263_SEQ</t>
        </is>
      </c>
      <c r="C3130" t="n">
        <v>3123</v>
      </c>
      <c r="D3130" s="5" t="n">
        <v>45826.52975694444</v>
      </c>
      <c r="E3130" s="5" t="n">
        <v>45826.52980324074</v>
      </c>
      <c r="F3130" t="n">
        <v>79.3</v>
      </c>
      <c r="G3130" t="n">
        <v>0</v>
      </c>
      <c r="H3130" t="n">
        <v>79.3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68433</v>
      </c>
      <c r="B3131" t="inlineStr">
        <is>
          <t>263_SEQ</t>
        </is>
      </c>
      <c r="C3131" t="n">
        <v>3124</v>
      </c>
      <c r="D3131" s="5" t="n">
        <v>45826.52980324074</v>
      </c>
      <c r="E3131" s="5" t="n">
        <v>45826.52984953704</v>
      </c>
      <c r="F3131" t="n">
        <v>78</v>
      </c>
      <c r="G3131" t="n">
        <v>0</v>
      </c>
      <c r="H3131" t="n">
        <v>78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68434</v>
      </c>
      <c r="B3132" t="inlineStr">
        <is>
          <t>263_SEQ</t>
        </is>
      </c>
      <c r="C3132" t="n">
        <v>3125</v>
      </c>
      <c r="D3132" s="5" t="n">
        <v>45826.52984953704</v>
      </c>
      <c r="E3132" s="5" t="n">
        <v>45826.52989583334</v>
      </c>
      <c r="F3132" t="n">
        <v>76.90000000000001</v>
      </c>
      <c r="G3132" t="n">
        <v>0</v>
      </c>
      <c r="H3132" t="n">
        <v>76.90000000000001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68435</v>
      </c>
      <c r="B3133" t="inlineStr">
        <is>
          <t>263_SEQ</t>
        </is>
      </c>
      <c r="C3133" t="n">
        <v>3126</v>
      </c>
      <c r="D3133" s="5" t="n">
        <v>45826.52989583334</v>
      </c>
      <c r="E3133" s="5" t="n">
        <v>45826.52994212963</v>
      </c>
      <c r="F3133" t="n">
        <v>75.8</v>
      </c>
      <c r="G3133" t="n">
        <v>0</v>
      </c>
      <c r="H3133" t="n">
        <v>75.8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68436</v>
      </c>
      <c r="B3134" t="inlineStr">
        <is>
          <t>263_SEQ</t>
        </is>
      </c>
      <c r="C3134" t="n">
        <v>3127</v>
      </c>
      <c r="D3134" s="5" t="n">
        <v>45826.52994212963</v>
      </c>
      <c r="E3134" s="5" t="n">
        <v>45826.52998842593</v>
      </c>
      <c r="F3134" t="n">
        <v>75</v>
      </c>
      <c r="G3134" t="n">
        <v>0</v>
      </c>
      <c r="H3134" t="n">
        <v>75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68437</v>
      </c>
      <c r="B3135" t="inlineStr">
        <is>
          <t>263_SEQ</t>
        </is>
      </c>
      <c r="C3135" t="n">
        <v>3128</v>
      </c>
      <c r="D3135" s="5" t="n">
        <v>45826.52998842593</v>
      </c>
      <c r="E3135" s="5" t="n">
        <v>45826.53003472222</v>
      </c>
      <c r="F3135" t="n">
        <v>74.09999999999999</v>
      </c>
      <c r="G3135" t="n">
        <v>0</v>
      </c>
      <c r="H3135" t="n">
        <v>74.09999999999999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68438</v>
      </c>
      <c r="B3136" t="inlineStr">
        <is>
          <t>263_SEQ</t>
        </is>
      </c>
      <c r="C3136" t="n">
        <v>3129</v>
      </c>
      <c r="D3136" s="5" t="n">
        <v>45826.53003472222</v>
      </c>
      <c r="E3136" s="5" t="n">
        <v>45826.53008101852</v>
      </c>
      <c r="F3136" t="n">
        <v>73.5</v>
      </c>
      <c r="G3136" t="n">
        <v>0</v>
      </c>
      <c r="H3136" t="n">
        <v>73.5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68439</v>
      </c>
      <c r="B3137" t="inlineStr">
        <is>
          <t>263_SEQ</t>
        </is>
      </c>
      <c r="C3137" t="n">
        <v>3130</v>
      </c>
      <c r="D3137" s="5" t="n">
        <v>45826.53008101852</v>
      </c>
      <c r="E3137" s="5" t="n">
        <v>45826.53012731481</v>
      </c>
      <c r="F3137" t="n">
        <v>73</v>
      </c>
      <c r="G3137" t="n">
        <v>0</v>
      </c>
      <c r="H3137" t="n">
        <v>73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68440</v>
      </c>
      <c r="B3138" t="inlineStr">
        <is>
          <t>263_SEQ</t>
        </is>
      </c>
      <c r="C3138" t="n">
        <v>3131</v>
      </c>
      <c r="D3138" s="5" t="n">
        <v>45826.53012731481</v>
      </c>
      <c r="E3138" s="5" t="n">
        <v>45826.53017361111</v>
      </c>
      <c r="F3138" t="n">
        <v>72.40000000000001</v>
      </c>
      <c r="G3138" t="n">
        <v>0</v>
      </c>
      <c r="H3138" t="n">
        <v>72.40000000000001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68441</v>
      </c>
      <c r="B3139" t="inlineStr">
        <is>
          <t>263_SEQ</t>
        </is>
      </c>
      <c r="C3139" t="n">
        <v>3132</v>
      </c>
      <c r="D3139" s="5" t="n">
        <v>45826.53017361111</v>
      </c>
      <c r="E3139" s="5" t="n">
        <v>45826.53021990741</v>
      </c>
      <c r="F3139" t="n">
        <v>72</v>
      </c>
      <c r="G3139" t="n">
        <v>0</v>
      </c>
      <c r="H3139" t="n">
        <v>72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68442</v>
      </c>
      <c r="B3140" t="inlineStr">
        <is>
          <t>263_SEQ</t>
        </is>
      </c>
      <c r="C3140" t="n">
        <v>3133</v>
      </c>
      <c r="D3140" s="5" t="n">
        <v>45826.53021990741</v>
      </c>
      <c r="E3140" s="5" t="n">
        <v>45826.53026620371</v>
      </c>
      <c r="F3140" t="n">
        <v>71.59999999999999</v>
      </c>
      <c r="G3140" t="n">
        <v>0</v>
      </c>
      <c r="H3140" t="n">
        <v>71.59999999999999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68443</v>
      </c>
      <c r="B3141" t="inlineStr">
        <is>
          <t>263_SEQ</t>
        </is>
      </c>
      <c r="C3141" t="n">
        <v>3134</v>
      </c>
      <c r="D3141" s="5" t="n">
        <v>45826.53026620371</v>
      </c>
      <c r="E3141" s="5" t="n">
        <v>45826.5303125</v>
      </c>
      <c r="F3141" t="n">
        <v>71.3</v>
      </c>
      <c r="G3141" t="n">
        <v>0</v>
      </c>
      <c r="H3141" t="n">
        <v>71.3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68444</v>
      </c>
      <c r="B3142" t="inlineStr">
        <is>
          <t>263_SEQ</t>
        </is>
      </c>
      <c r="C3142" t="n">
        <v>3135</v>
      </c>
      <c r="D3142" s="5" t="n">
        <v>45826.5303125</v>
      </c>
      <c r="E3142" s="5" t="n">
        <v>45826.53037037037</v>
      </c>
      <c r="F3142" t="n">
        <v>71</v>
      </c>
      <c r="G3142" t="n">
        <v>0</v>
      </c>
      <c r="H3142" t="n">
        <v>71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68445</v>
      </c>
      <c r="B3143" t="inlineStr">
        <is>
          <t>263_SEQ</t>
        </is>
      </c>
      <c r="C3143" t="n">
        <v>3136</v>
      </c>
      <c r="D3143" s="5" t="n">
        <v>45826.53037037037</v>
      </c>
      <c r="E3143" s="5" t="n">
        <v>45826.53040509259</v>
      </c>
      <c r="F3143" t="n">
        <v>70.5</v>
      </c>
      <c r="G3143" t="n">
        <v>0</v>
      </c>
      <c r="H3143" t="n">
        <v>70.5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68446</v>
      </c>
      <c r="B3144" t="inlineStr">
        <is>
          <t>263_SEQ</t>
        </is>
      </c>
      <c r="C3144" t="n">
        <v>3137</v>
      </c>
      <c r="D3144" s="5" t="n">
        <v>45826.53040509259</v>
      </c>
      <c r="E3144" s="5" t="n">
        <v>45826.53045138889</v>
      </c>
      <c r="F3144" t="n">
        <v>70.2</v>
      </c>
      <c r="G3144" t="n">
        <v>0</v>
      </c>
      <c r="H3144" t="n">
        <v>70.2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68447</v>
      </c>
      <c r="B3145" t="inlineStr">
        <is>
          <t>263_SEQ</t>
        </is>
      </c>
      <c r="C3145" t="n">
        <v>3138</v>
      </c>
      <c r="D3145" s="5" t="n">
        <v>45826.53045138889</v>
      </c>
      <c r="E3145" s="5" t="n">
        <v>45826.53049768518</v>
      </c>
      <c r="F3145" t="n">
        <v>69.90000000000001</v>
      </c>
      <c r="G3145" t="n">
        <v>0</v>
      </c>
      <c r="H3145" t="n">
        <v>69.90000000000001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68448</v>
      </c>
      <c r="B3146" t="inlineStr">
        <is>
          <t>263_SEQ</t>
        </is>
      </c>
      <c r="C3146" t="n">
        <v>3139</v>
      </c>
      <c r="D3146" s="5" t="n">
        <v>45826.53049768518</v>
      </c>
      <c r="E3146" s="5" t="n">
        <v>45826.53054398148</v>
      </c>
      <c r="F3146" t="n">
        <v>69.59999999999999</v>
      </c>
      <c r="G3146" t="n">
        <v>0</v>
      </c>
      <c r="H3146" t="n">
        <v>69.59999999999999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68449</v>
      </c>
      <c r="B3147" t="inlineStr">
        <is>
          <t>263_SEQ</t>
        </is>
      </c>
      <c r="C3147" t="n">
        <v>3140</v>
      </c>
      <c r="D3147" s="5" t="n">
        <v>45826.53054398148</v>
      </c>
      <c r="E3147" s="5" t="n">
        <v>45826.53059027778</v>
      </c>
      <c r="F3147" t="n">
        <v>69.3</v>
      </c>
      <c r="G3147" t="n">
        <v>0</v>
      </c>
      <c r="H3147" t="n">
        <v>69.3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68450</v>
      </c>
      <c r="B3148" t="inlineStr">
        <is>
          <t>263_SEQ</t>
        </is>
      </c>
      <c r="C3148" t="n">
        <v>3141</v>
      </c>
      <c r="D3148" s="5" t="n">
        <v>45826.53059027778</v>
      </c>
      <c r="E3148" s="5" t="n">
        <v>45826.53064814815</v>
      </c>
      <c r="F3148" t="n">
        <v>69.09999999999999</v>
      </c>
      <c r="G3148" t="n">
        <v>0</v>
      </c>
      <c r="H3148" t="n">
        <v>69.09999999999999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68451</v>
      </c>
      <c r="B3149" t="inlineStr">
        <is>
          <t>263_SEQ</t>
        </is>
      </c>
      <c r="C3149" t="n">
        <v>3142</v>
      </c>
      <c r="D3149" s="5" t="n">
        <v>45826.53064814815</v>
      </c>
      <c r="E3149" s="5" t="n">
        <v>45826.53068287037</v>
      </c>
      <c r="F3149" t="n">
        <v>69</v>
      </c>
      <c r="G3149" t="n">
        <v>0</v>
      </c>
      <c r="H3149" t="n">
        <v>69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68452</v>
      </c>
      <c r="B3150" t="inlineStr">
        <is>
          <t>263_SEQ</t>
        </is>
      </c>
      <c r="C3150" t="n">
        <v>3143</v>
      </c>
      <c r="D3150" s="5" t="n">
        <v>45826.53068287037</v>
      </c>
      <c r="E3150" s="5" t="n">
        <v>45826.53072916667</v>
      </c>
      <c r="F3150" t="n">
        <v>69.09999999999999</v>
      </c>
      <c r="G3150" t="n">
        <v>0</v>
      </c>
      <c r="H3150" t="n">
        <v>69.09999999999999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68453</v>
      </c>
      <c r="B3151" t="inlineStr">
        <is>
          <t>263_SEQ</t>
        </is>
      </c>
      <c r="C3151" t="n">
        <v>3144</v>
      </c>
      <c r="D3151" s="5" t="n">
        <v>45826.53072916667</v>
      </c>
      <c r="E3151" s="5" t="n">
        <v>45826.53077546296</v>
      </c>
      <c r="F3151" t="n">
        <v>69.09999999999999</v>
      </c>
      <c r="G3151" t="n">
        <v>0</v>
      </c>
      <c r="H3151" t="n">
        <v>69.09999999999999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68454</v>
      </c>
      <c r="B3152" t="inlineStr">
        <is>
          <t>263_SEQ</t>
        </is>
      </c>
      <c r="C3152" t="n">
        <v>3145</v>
      </c>
      <c r="D3152" s="5" t="n">
        <v>45826.53077546296</v>
      </c>
      <c r="E3152" s="5" t="n">
        <v>45826.53082175926</v>
      </c>
      <c r="F3152" t="n">
        <v>69.09999999999999</v>
      </c>
      <c r="G3152" t="n">
        <v>0</v>
      </c>
      <c r="H3152" t="n">
        <v>69.09999999999999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68455</v>
      </c>
      <c r="B3153" t="inlineStr">
        <is>
          <t>263_SEQ</t>
        </is>
      </c>
      <c r="C3153" t="n">
        <v>3146</v>
      </c>
      <c r="D3153" s="5" t="n">
        <v>45826.53082175926</v>
      </c>
      <c r="E3153" s="5" t="n">
        <v>45826.53086805555</v>
      </c>
      <c r="F3153" t="n">
        <v>69.09999999999999</v>
      </c>
      <c r="G3153" t="n">
        <v>0</v>
      </c>
      <c r="H3153" t="n">
        <v>69.09999999999999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68456</v>
      </c>
      <c r="B3154" t="inlineStr">
        <is>
          <t>263_SEQ</t>
        </is>
      </c>
      <c r="C3154" t="n">
        <v>3147</v>
      </c>
      <c r="D3154" s="5" t="n">
        <v>45826.53086805555</v>
      </c>
      <c r="E3154" s="5" t="n">
        <v>45826.53091435185</v>
      </c>
      <c r="F3154" t="n">
        <v>69.09999999999999</v>
      </c>
      <c r="G3154" t="n">
        <v>0</v>
      </c>
      <c r="H3154" t="n">
        <v>69.09999999999999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68457</v>
      </c>
      <c r="B3155" t="inlineStr">
        <is>
          <t>263_SEQ</t>
        </is>
      </c>
      <c r="C3155" t="n">
        <v>3148</v>
      </c>
      <c r="D3155" s="5" t="n">
        <v>45826.53091435185</v>
      </c>
      <c r="E3155" s="5" t="n">
        <v>45826.53096064815</v>
      </c>
      <c r="F3155" t="n">
        <v>69.2</v>
      </c>
      <c r="G3155" t="n">
        <v>0</v>
      </c>
      <c r="H3155" t="n">
        <v>69.2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68458</v>
      </c>
      <c r="B3156" t="inlineStr">
        <is>
          <t>263_SEQ</t>
        </is>
      </c>
      <c r="C3156" t="n">
        <v>3149</v>
      </c>
      <c r="D3156" s="5" t="n">
        <v>45826.53096064815</v>
      </c>
      <c r="E3156" s="5" t="n">
        <v>45826.53100694445</v>
      </c>
      <c r="F3156" t="n">
        <v>69.40000000000001</v>
      </c>
      <c r="G3156" t="n">
        <v>0</v>
      </c>
      <c r="H3156" t="n">
        <v>69.40000000000001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68459</v>
      </c>
      <c r="B3157" t="inlineStr">
        <is>
          <t>263_SEQ</t>
        </is>
      </c>
      <c r="C3157" t="n">
        <v>3150</v>
      </c>
      <c r="D3157" s="5" t="n">
        <v>45826.53100694445</v>
      </c>
      <c r="E3157" s="5" t="n">
        <v>45826.53105324074</v>
      </c>
      <c r="F3157" t="n">
        <v>69.3</v>
      </c>
      <c r="G3157" t="n">
        <v>0</v>
      </c>
      <c r="H3157" t="n">
        <v>69.3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68460</v>
      </c>
      <c r="B3158" t="inlineStr">
        <is>
          <t>263_SEQ</t>
        </is>
      </c>
      <c r="C3158" t="n">
        <v>3151</v>
      </c>
      <c r="D3158" s="5" t="n">
        <v>45826.53105324074</v>
      </c>
      <c r="E3158" s="5" t="n">
        <v>45826.53109953704</v>
      </c>
      <c r="F3158" t="n">
        <v>69.09999999999999</v>
      </c>
      <c r="G3158" t="n">
        <v>0</v>
      </c>
      <c r="H3158" t="n">
        <v>69.09999999999999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68461</v>
      </c>
      <c r="B3159" t="inlineStr">
        <is>
          <t>263_SEQ</t>
        </is>
      </c>
      <c r="C3159" t="n">
        <v>3152</v>
      </c>
      <c r="D3159" s="5" t="n">
        <v>45826.53109953704</v>
      </c>
      <c r="E3159" s="5" t="n">
        <v>45826.53114583333</v>
      </c>
      <c r="F3159" t="n">
        <v>68.90000000000001</v>
      </c>
      <c r="G3159" t="n">
        <v>0</v>
      </c>
      <c r="H3159" t="n">
        <v>68.90000000000001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68462</v>
      </c>
      <c r="B3160" t="inlineStr">
        <is>
          <t>263_SEQ</t>
        </is>
      </c>
      <c r="C3160" t="n">
        <v>3153</v>
      </c>
      <c r="D3160" s="5" t="n">
        <v>45826.53114583333</v>
      </c>
      <c r="E3160" s="5" t="n">
        <v>45826.53119212963</v>
      </c>
      <c r="F3160" t="n">
        <v>68.8</v>
      </c>
      <c r="G3160" t="n">
        <v>0</v>
      </c>
      <c r="H3160" t="n">
        <v>68.8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68463</v>
      </c>
      <c r="B3161" t="inlineStr">
        <is>
          <t>263_SEQ</t>
        </is>
      </c>
      <c r="C3161" t="n">
        <v>3154</v>
      </c>
      <c r="D3161" s="5" t="n">
        <v>45826.53119212963</v>
      </c>
      <c r="E3161" s="5" t="n">
        <v>45826.53123842592</v>
      </c>
      <c r="F3161" t="n">
        <v>68.8</v>
      </c>
      <c r="G3161" t="n">
        <v>0</v>
      </c>
      <c r="H3161" t="n">
        <v>68.8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68464</v>
      </c>
      <c r="B3162" t="inlineStr">
        <is>
          <t>263_SEQ</t>
        </is>
      </c>
      <c r="C3162" t="n">
        <v>3155</v>
      </c>
      <c r="D3162" s="5" t="n">
        <v>45826.53123842592</v>
      </c>
      <c r="E3162" s="5" t="n">
        <v>45826.53128472222</v>
      </c>
      <c r="F3162" t="n">
        <v>68.59999999999999</v>
      </c>
      <c r="G3162" t="n">
        <v>0</v>
      </c>
      <c r="H3162" t="n">
        <v>68.59999999999999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68465</v>
      </c>
      <c r="B3163" t="inlineStr">
        <is>
          <t>263_SEQ</t>
        </is>
      </c>
      <c r="C3163" t="n">
        <v>3156</v>
      </c>
      <c r="D3163" s="5" t="n">
        <v>45826.53128472222</v>
      </c>
      <c r="E3163" s="5" t="n">
        <v>45826.53133101852</v>
      </c>
      <c r="F3163" t="n">
        <v>68</v>
      </c>
      <c r="G3163" t="n">
        <v>0</v>
      </c>
      <c r="H3163" t="n">
        <v>68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68466</v>
      </c>
      <c r="B3164" t="inlineStr">
        <is>
          <t>263_SEQ</t>
        </is>
      </c>
      <c r="C3164" t="n">
        <v>3157</v>
      </c>
      <c r="D3164" s="5" t="n">
        <v>45826.53133101852</v>
      </c>
      <c r="E3164" s="5" t="n">
        <v>45826.53137731482</v>
      </c>
      <c r="F3164" t="n">
        <v>67.59999999999999</v>
      </c>
      <c r="G3164" t="n">
        <v>0</v>
      </c>
      <c r="H3164" t="n">
        <v>67.59999999999999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68467</v>
      </c>
      <c r="B3165" t="inlineStr">
        <is>
          <t>263_SEQ</t>
        </is>
      </c>
      <c r="C3165" t="n">
        <v>3158</v>
      </c>
      <c r="D3165" s="5" t="n">
        <v>45826.53137731482</v>
      </c>
      <c r="E3165" s="5" t="n">
        <v>45826.53142361111</v>
      </c>
      <c r="F3165" t="n">
        <v>67.2</v>
      </c>
      <c r="G3165" t="n">
        <v>0</v>
      </c>
      <c r="H3165" t="n">
        <v>67.2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68468</v>
      </c>
      <c r="B3166" t="inlineStr">
        <is>
          <t>263_SEQ</t>
        </is>
      </c>
      <c r="C3166" t="n">
        <v>3159</v>
      </c>
      <c r="D3166" s="5" t="n">
        <v>45826.53142361111</v>
      </c>
      <c r="E3166" s="5" t="n">
        <v>45826.53146990741</v>
      </c>
      <c r="F3166" t="n">
        <v>66.90000000000001</v>
      </c>
      <c r="G3166" t="n">
        <v>0</v>
      </c>
      <c r="H3166" t="n">
        <v>66.90000000000001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68469</v>
      </c>
      <c r="B3167" t="inlineStr">
        <is>
          <t>263_SEQ</t>
        </is>
      </c>
      <c r="C3167" t="n">
        <v>3160</v>
      </c>
      <c r="D3167" s="5" t="n">
        <v>45826.53146990741</v>
      </c>
      <c r="E3167" s="5" t="n">
        <v>45826.5315162037</v>
      </c>
      <c r="F3167" t="n">
        <v>66.59999999999999</v>
      </c>
      <c r="G3167" t="n">
        <v>0</v>
      </c>
      <c r="H3167" t="n">
        <v>66.59999999999999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68470</v>
      </c>
      <c r="B3168" t="inlineStr">
        <is>
          <t>263_SEQ</t>
        </is>
      </c>
      <c r="C3168" t="n">
        <v>3161</v>
      </c>
      <c r="D3168" s="5" t="n">
        <v>45826.5315162037</v>
      </c>
      <c r="E3168" s="5" t="n">
        <v>45826.5315625</v>
      </c>
      <c r="F3168" t="n">
        <v>66.40000000000001</v>
      </c>
      <c r="G3168" t="n">
        <v>0</v>
      </c>
      <c r="H3168" t="n">
        <v>66.40000000000001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68471</v>
      </c>
      <c r="B3169" t="inlineStr">
        <is>
          <t>263_SEQ</t>
        </is>
      </c>
      <c r="C3169" t="n">
        <v>3162</v>
      </c>
      <c r="D3169" s="5" t="n">
        <v>45826.5315625</v>
      </c>
      <c r="E3169" s="5" t="n">
        <v>45826.53160879629</v>
      </c>
      <c r="F3169" t="n">
        <v>66.40000000000001</v>
      </c>
      <c r="G3169" t="n">
        <v>0</v>
      </c>
      <c r="H3169" t="n">
        <v>66.40000000000001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68472</v>
      </c>
      <c r="B3170" t="inlineStr">
        <is>
          <t>263_SEQ</t>
        </is>
      </c>
      <c r="C3170" t="n">
        <v>3163</v>
      </c>
      <c r="D3170" s="5" t="n">
        <v>45826.53160879629</v>
      </c>
      <c r="E3170" s="5" t="n">
        <v>45826.53165509259</v>
      </c>
      <c r="F3170" t="n">
        <v>66.2</v>
      </c>
      <c r="G3170" t="n">
        <v>0</v>
      </c>
      <c r="H3170" t="n">
        <v>66.2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68473</v>
      </c>
      <c r="B3171" t="inlineStr">
        <is>
          <t>263_SEQ</t>
        </is>
      </c>
      <c r="C3171" t="n">
        <v>3164</v>
      </c>
      <c r="D3171" s="5" t="n">
        <v>45826.53165509259</v>
      </c>
      <c r="E3171" s="5" t="n">
        <v>45826.53171296296</v>
      </c>
      <c r="F3171" t="n">
        <v>66.2</v>
      </c>
      <c r="G3171" t="n">
        <v>0</v>
      </c>
      <c r="H3171" t="n">
        <v>66.2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68474</v>
      </c>
      <c r="B3172" t="inlineStr">
        <is>
          <t>263_SEQ</t>
        </is>
      </c>
      <c r="C3172" t="n">
        <v>3165</v>
      </c>
      <c r="D3172" s="5" t="n">
        <v>45826.53171296296</v>
      </c>
      <c r="E3172" s="5" t="n">
        <v>45826.53174768519</v>
      </c>
      <c r="F3172" t="n">
        <v>66</v>
      </c>
      <c r="G3172" t="n">
        <v>0</v>
      </c>
      <c r="H3172" t="n">
        <v>66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68475</v>
      </c>
      <c r="B3173" t="inlineStr">
        <is>
          <t>263_SEQ</t>
        </is>
      </c>
      <c r="C3173" t="n">
        <v>3166</v>
      </c>
      <c r="D3173" s="5" t="n">
        <v>45826.53174768519</v>
      </c>
      <c r="E3173" s="5" t="n">
        <v>45826.53179398148</v>
      </c>
      <c r="F3173" t="n">
        <v>65.90000000000001</v>
      </c>
      <c r="G3173" t="n">
        <v>0</v>
      </c>
      <c r="H3173" t="n">
        <v>65.90000000000001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68476</v>
      </c>
      <c r="B3174" t="inlineStr">
        <is>
          <t>263_SEQ</t>
        </is>
      </c>
      <c r="C3174" t="n">
        <v>3167</v>
      </c>
      <c r="D3174" s="5" t="n">
        <v>45826.53179398148</v>
      </c>
      <c r="E3174" s="5" t="n">
        <v>45826.53184027778</v>
      </c>
      <c r="F3174" t="n">
        <v>65.8</v>
      </c>
      <c r="G3174" t="n">
        <v>0</v>
      </c>
      <c r="H3174" t="n">
        <v>65.8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68477</v>
      </c>
      <c r="B3175" t="inlineStr">
        <is>
          <t>263_SEQ</t>
        </is>
      </c>
      <c r="C3175" t="n">
        <v>3168</v>
      </c>
      <c r="D3175" s="5" t="n">
        <v>45826.53184027778</v>
      </c>
      <c r="E3175" s="5" t="n">
        <v>45826.53188657408</v>
      </c>
      <c r="F3175" t="n">
        <v>65.59999999999999</v>
      </c>
      <c r="G3175" t="n">
        <v>0</v>
      </c>
      <c r="H3175" t="n">
        <v>65.59999999999999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68478</v>
      </c>
      <c r="B3176" t="inlineStr">
        <is>
          <t>263_SEQ</t>
        </is>
      </c>
      <c r="C3176" t="n">
        <v>3169</v>
      </c>
      <c r="D3176" s="5" t="n">
        <v>45826.53188657408</v>
      </c>
      <c r="E3176" s="5" t="n">
        <v>45826.53193287037</v>
      </c>
      <c r="F3176" t="n">
        <v>65.5</v>
      </c>
      <c r="G3176" t="n">
        <v>0</v>
      </c>
      <c r="H3176" t="n">
        <v>65.5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68479</v>
      </c>
      <c r="B3177" t="inlineStr">
        <is>
          <t>263_SEQ</t>
        </is>
      </c>
      <c r="C3177" t="n">
        <v>3170</v>
      </c>
      <c r="D3177" s="5" t="n">
        <v>45826.53193287037</v>
      </c>
      <c r="E3177" s="5" t="n">
        <v>45826.53197916667</v>
      </c>
      <c r="F3177" t="n">
        <v>65.40000000000001</v>
      </c>
      <c r="G3177" t="n">
        <v>0</v>
      </c>
      <c r="H3177" t="n">
        <v>65.40000000000001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68480</v>
      </c>
      <c r="B3178" t="inlineStr">
        <is>
          <t>263_SEQ</t>
        </is>
      </c>
      <c r="C3178" t="n">
        <v>3171</v>
      </c>
      <c r="D3178" s="5" t="n">
        <v>45826.53197916667</v>
      </c>
      <c r="E3178" s="5" t="n">
        <v>45826.53202546296</v>
      </c>
      <c r="F3178" t="n">
        <v>65.2</v>
      </c>
      <c r="G3178" t="n">
        <v>0</v>
      </c>
      <c r="H3178" t="n">
        <v>65.2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68481</v>
      </c>
      <c r="B3179" t="inlineStr">
        <is>
          <t>263_SEQ</t>
        </is>
      </c>
      <c r="C3179" t="n">
        <v>3172</v>
      </c>
      <c r="D3179" s="5" t="n">
        <v>45826.53202546296</v>
      </c>
      <c r="E3179" s="5" t="n">
        <v>45826.53207175926</v>
      </c>
      <c r="F3179" t="n">
        <v>65.09999999999999</v>
      </c>
      <c r="G3179" t="n">
        <v>0</v>
      </c>
      <c r="H3179" t="n">
        <v>65.09999999999999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68482</v>
      </c>
      <c r="B3180" t="inlineStr">
        <is>
          <t>263_SEQ</t>
        </is>
      </c>
      <c r="C3180" t="n">
        <v>3173</v>
      </c>
      <c r="D3180" s="5" t="n">
        <v>45826.53207175926</v>
      </c>
      <c r="E3180" s="5" t="n">
        <v>45826.53211805555</v>
      </c>
      <c r="F3180" t="n">
        <v>65</v>
      </c>
      <c r="G3180" t="n">
        <v>0</v>
      </c>
      <c r="H3180" t="n">
        <v>65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68483</v>
      </c>
      <c r="B3181" t="inlineStr">
        <is>
          <t>263_SEQ</t>
        </is>
      </c>
      <c r="C3181" t="n">
        <v>3174</v>
      </c>
      <c r="D3181" s="5" t="n">
        <v>45826.53211805555</v>
      </c>
      <c r="E3181" s="5" t="n">
        <v>45826.53216435185</v>
      </c>
      <c r="F3181" t="n">
        <v>65.09999999999999</v>
      </c>
      <c r="G3181" t="n">
        <v>0</v>
      </c>
      <c r="H3181" t="n">
        <v>65.09999999999999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68484</v>
      </c>
      <c r="B3182" t="inlineStr">
        <is>
          <t>263_SEQ</t>
        </is>
      </c>
      <c r="C3182" t="n">
        <v>3175</v>
      </c>
      <c r="D3182" s="5" t="n">
        <v>45826.53216435185</v>
      </c>
      <c r="E3182" s="5" t="n">
        <v>45826.53221064815</v>
      </c>
      <c r="F3182" t="n">
        <v>65</v>
      </c>
      <c r="G3182" t="n">
        <v>0</v>
      </c>
      <c r="H3182" t="n">
        <v>65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68485</v>
      </c>
      <c r="B3183" t="inlineStr">
        <is>
          <t>263_SEQ</t>
        </is>
      </c>
      <c r="C3183" t="n">
        <v>3176</v>
      </c>
      <c r="D3183" s="5" t="n">
        <v>45826.53221064815</v>
      </c>
      <c r="E3183" s="5" t="n">
        <v>45826.53225694445</v>
      </c>
      <c r="F3183" t="n">
        <v>65</v>
      </c>
      <c r="G3183" t="n">
        <v>0</v>
      </c>
      <c r="H3183" t="n">
        <v>65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68486</v>
      </c>
      <c r="B3184" t="inlineStr">
        <is>
          <t>263_SEQ</t>
        </is>
      </c>
      <c r="C3184" t="n">
        <v>3177</v>
      </c>
      <c r="D3184" s="5" t="n">
        <v>45826.53225694445</v>
      </c>
      <c r="E3184" s="5" t="n">
        <v>45826.53230324074</v>
      </c>
      <c r="F3184" t="n">
        <v>65.09999999999999</v>
      </c>
      <c r="G3184" t="n">
        <v>0</v>
      </c>
      <c r="H3184" t="n">
        <v>65.09999999999999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68487</v>
      </c>
      <c r="B3185" t="inlineStr">
        <is>
          <t>263_SEQ</t>
        </is>
      </c>
      <c r="C3185" t="n">
        <v>3178</v>
      </c>
      <c r="D3185" s="5" t="n">
        <v>45826.53230324074</v>
      </c>
      <c r="E3185" s="5" t="n">
        <v>45826.53234953704</v>
      </c>
      <c r="F3185" t="n">
        <v>65.09999999999999</v>
      </c>
      <c r="G3185" t="n">
        <v>0</v>
      </c>
      <c r="H3185" t="n">
        <v>65.09999999999999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68488</v>
      </c>
      <c r="B3186" t="inlineStr">
        <is>
          <t>263_SEQ</t>
        </is>
      </c>
      <c r="C3186" t="n">
        <v>3179</v>
      </c>
      <c r="D3186" s="5" t="n">
        <v>45826.53234953704</v>
      </c>
      <c r="E3186" s="5" t="n">
        <v>45826.53239583333</v>
      </c>
      <c r="F3186" t="n">
        <v>65.2</v>
      </c>
      <c r="G3186" t="n">
        <v>0</v>
      </c>
      <c r="H3186" t="n">
        <v>65.2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68489</v>
      </c>
      <c r="B3187" t="inlineStr">
        <is>
          <t>263_SEQ</t>
        </is>
      </c>
      <c r="C3187" t="n">
        <v>3180</v>
      </c>
      <c r="D3187" s="5" t="n">
        <v>45826.53239583333</v>
      </c>
      <c r="E3187" s="5" t="n">
        <v>45826.53244212963</v>
      </c>
      <c r="F3187" t="n">
        <v>65.2</v>
      </c>
      <c r="G3187" t="n">
        <v>0</v>
      </c>
      <c r="H3187" t="n">
        <v>65.2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68490</v>
      </c>
      <c r="B3188" t="inlineStr">
        <is>
          <t>263_SEQ</t>
        </is>
      </c>
      <c r="C3188" t="n">
        <v>3181</v>
      </c>
      <c r="D3188" s="5" t="n">
        <v>45826.53244212963</v>
      </c>
      <c r="E3188" s="5" t="n">
        <v>45826.53248842592</v>
      </c>
      <c r="F3188" t="n">
        <v>65.2</v>
      </c>
      <c r="G3188" t="n">
        <v>0</v>
      </c>
      <c r="H3188" t="n">
        <v>65.2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68491</v>
      </c>
      <c r="B3189" t="inlineStr">
        <is>
          <t>263_SEQ</t>
        </is>
      </c>
      <c r="C3189" t="n">
        <v>3182</v>
      </c>
      <c r="D3189" s="5" t="n">
        <v>45826.53248842592</v>
      </c>
      <c r="E3189" s="5" t="n">
        <v>45826.53253472222</v>
      </c>
      <c r="F3189" t="n">
        <v>65.2</v>
      </c>
      <c r="G3189" t="n">
        <v>0</v>
      </c>
      <c r="H3189" t="n">
        <v>65.2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68492</v>
      </c>
      <c r="B3190" t="inlineStr">
        <is>
          <t>263_SEQ</t>
        </is>
      </c>
      <c r="C3190" t="n">
        <v>3183</v>
      </c>
      <c r="D3190" s="5" t="n">
        <v>45826.53253472222</v>
      </c>
      <c r="E3190" s="5" t="n">
        <v>45826.53258101852</v>
      </c>
      <c r="F3190" t="n">
        <v>65.09999999999999</v>
      </c>
      <c r="G3190" t="n">
        <v>0</v>
      </c>
      <c r="H3190" t="n">
        <v>65.09999999999999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68493</v>
      </c>
      <c r="B3191" t="inlineStr">
        <is>
          <t>263_SEQ</t>
        </is>
      </c>
      <c r="C3191" t="n">
        <v>3184</v>
      </c>
      <c r="D3191" s="5" t="n">
        <v>45826.53258101852</v>
      </c>
      <c r="E3191" s="5" t="n">
        <v>45826.53262731482</v>
      </c>
      <c r="F3191" t="n">
        <v>65</v>
      </c>
      <c r="G3191" t="n">
        <v>0</v>
      </c>
      <c r="H3191" t="n">
        <v>65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68494</v>
      </c>
      <c r="B3192" t="inlineStr">
        <is>
          <t>263_SEQ</t>
        </is>
      </c>
      <c r="C3192" t="n">
        <v>3185</v>
      </c>
      <c r="D3192" s="5" t="n">
        <v>45826.53262731482</v>
      </c>
      <c r="E3192" s="5" t="n">
        <v>45826.53267361111</v>
      </c>
      <c r="F3192" t="n">
        <v>65</v>
      </c>
      <c r="G3192" t="n">
        <v>0</v>
      </c>
      <c r="H3192" t="n">
        <v>65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68495</v>
      </c>
      <c r="B3193" t="inlineStr">
        <is>
          <t>263_SEQ</t>
        </is>
      </c>
      <c r="C3193" t="n">
        <v>3186</v>
      </c>
      <c r="D3193" s="5" t="n">
        <v>45826.53267361111</v>
      </c>
      <c r="E3193" s="5" t="n">
        <v>45826.53271990741</v>
      </c>
      <c r="F3193" t="n">
        <v>64.90000000000001</v>
      </c>
      <c r="G3193" t="n">
        <v>0</v>
      </c>
      <c r="H3193" t="n">
        <v>64.90000000000001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68496</v>
      </c>
      <c r="B3194" t="inlineStr">
        <is>
          <t>263_SEQ</t>
        </is>
      </c>
      <c r="C3194" t="n">
        <v>3187</v>
      </c>
      <c r="D3194" s="5" t="n">
        <v>45826.53271990741</v>
      </c>
      <c r="E3194" s="5" t="n">
        <v>45826.53277777778</v>
      </c>
      <c r="F3194" t="n">
        <v>65</v>
      </c>
      <c r="G3194" t="n">
        <v>0</v>
      </c>
      <c r="H3194" t="n">
        <v>65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68497</v>
      </c>
      <c r="B3195" t="inlineStr">
        <is>
          <t>263_SEQ</t>
        </is>
      </c>
      <c r="C3195" t="n">
        <v>3188</v>
      </c>
      <c r="D3195" s="5" t="n">
        <v>45826.53277777778</v>
      </c>
      <c r="E3195" s="5" t="n">
        <v>45826.5328125</v>
      </c>
      <c r="F3195" t="n">
        <v>64.8</v>
      </c>
      <c r="G3195" t="n">
        <v>0</v>
      </c>
      <c r="H3195" t="n">
        <v>64.8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68498</v>
      </c>
      <c r="B3196" t="inlineStr">
        <is>
          <t>263_SEQ</t>
        </is>
      </c>
      <c r="C3196" t="n">
        <v>3189</v>
      </c>
      <c r="D3196" s="5" t="n">
        <v>45826.5328125</v>
      </c>
      <c r="E3196" s="5" t="n">
        <v>45826.53285879629</v>
      </c>
      <c r="F3196" t="n">
        <v>64.8</v>
      </c>
      <c r="G3196" t="n">
        <v>0</v>
      </c>
      <c r="H3196" t="n">
        <v>64.8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68499</v>
      </c>
      <c r="B3197" t="inlineStr">
        <is>
          <t>263_SEQ</t>
        </is>
      </c>
      <c r="C3197" t="n">
        <v>3190</v>
      </c>
      <c r="D3197" s="5" t="n">
        <v>45826.53285879629</v>
      </c>
      <c r="E3197" s="5" t="n">
        <v>45826.53290509259</v>
      </c>
      <c r="F3197" t="n">
        <v>64.8</v>
      </c>
      <c r="G3197" t="n">
        <v>0</v>
      </c>
      <c r="H3197" t="n">
        <v>64.8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68500</v>
      </c>
      <c r="B3198" t="inlineStr">
        <is>
          <t>263_SEQ</t>
        </is>
      </c>
      <c r="C3198" t="n">
        <v>3191</v>
      </c>
      <c r="D3198" s="5" t="n">
        <v>45826.53290509259</v>
      </c>
      <c r="E3198" s="5" t="n">
        <v>45826.53295138889</v>
      </c>
      <c r="F3198" t="n">
        <v>64.90000000000001</v>
      </c>
      <c r="G3198" t="n">
        <v>0</v>
      </c>
      <c r="H3198" t="n">
        <v>64.90000000000001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68501</v>
      </c>
      <c r="B3199" t="inlineStr">
        <is>
          <t>263_SEQ</t>
        </is>
      </c>
      <c r="C3199" t="n">
        <v>3192</v>
      </c>
      <c r="D3199" s="5" t="n">
        <v>45826.53295138889</v>
      </c>
      <c r="E3199" s="5" t="n">
        <v>45826.53299768519</v>
      </c>
      <c r="F3199" t="n">
        <v>65</v>
      </c>
      <c r="G3199" t="n">
        <v>0</v>
      </c>
      <c r="H3199" t="n">
        <v>65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68502</v>
      </c>
      <c r="B3200" t="inlineStr">
        <is>
          <t>263_SEQ</t>
        </is>
      </c>
      <c r="C3200" t="n">
        <v>3193</v>
      </c>
      <c r="D3200" s="5" t="n">
        <v>45826.53299768519</v>
      </c>
      <c r="E3200" s="5" t="n">
        <v>45826.53305555556</v>
      </c>
      <c r="F3200" t="n">
        <v>65.09999999999999</v>
      </c>
      <c r="G3200" t="n">
        <v>0</v>
      </c>
      <c r="H3200" t="n">
        <v>65.09999999999999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68503</v>
      </c>
      <c r="B3201" t="inlineStr">
        <is>
          <t>263_SEQ</t>
        </is>
      </c>
      <c r="C3201" t="n">
        <v>3194</v>
      </c>
      <c r="D3201" s="5" t="n">
        <v>45826.53305555556</v>
      </c>
      <c r="E3201" s="5" t="n">
        <v>45826.53309027778</v>
      </c>
      <c r="F3201" t="n">
        <v>65.2</v>
      </c>
      <c r="G3201" t="n">
        <v>0</v>
      </c>
      <c r="H3201" t="n">
        <v>65.2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68504</v>
      </c>
      <c r="B3202" t="inlineStr">
        <is>
          <t>263_SEQ</t>
        </is>
      </c>
      <c r="C3202" t="n">
        <v>3195</v>
      </c>
      <c r="D3202" s="5" t="n">
        <v>45826.53309027778</v>
      </c>
      <c r="E3202" s="5" t="n">
        <v>45826.53313657407</v>
      </c>
      <c r="F3202" t="n">
        <v>65.2</v>
      </c>
      <c r="G3202" t="n">
        <v>0</v>
      </c>
      <c r="H3202" t="n">
        <v>65.2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68505</v>
      </c>
      <c r="B3203" t="inlineStr">
        <is>
          <t>263_SEQ</t>
        </is>
      </c>
      <c r="C3203" t="n">
        <v>3196</v>
      </c>
      <c r="D3203" s="5" t="n">
        <v>45826.53313657407</v>
      </c>
      <c r="E3203" s="5" t="n">
        <v>45826.53318287037</v>
      </c>
      <c r="F3203" t="n">
        <v>65.09999999999999</v>
      </c>
      <c r="G3203" t="n">
        <v>0</v>
      </c>
      <c r="H3203" t="n">
        <v>65.09999999999999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68506</v>
      </c>
      <c r="B3204" t="inlineStr">
        <is>
          <t>263_SEQ</t>
        </is>
      </c>
      <c r="C3204" t="n">
        <v>3197</v>
      </c>
      <c r="D3204" s="5" t="n">
        <v>45826.53318287037</v>
      </c>
      <c r="E3204" s="5" t="n">
        <v>45826.53322916666</v>
      </c>
      <c r="F3204" t="n">
        <v>65.09999999999999</v>
      </c>
      <c r="G3204" t="n">
        <v>0</v>
      </c>
      <c r="H3204" t="n">
        <v>65.09999999999999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68507</v>
      </c>
      <c r="B3205" t="inlineStr">
        <is>
          <t>263_SEQ</t>
        </is>
      </c>
      <c r="C3205" t="n">
        <v>3198</v>
      </c>
      <c r="D3205" s="5" t="n">
        <v>45826.53322916666</v>
      </c>
      <c r="E3205" s="5" t="n">
        <v>45826.53327546296</v>
      </c>
      <c r="F3205" t="n">
        <v>65.09999999999999</v>
      </c>
      <c r="G3205" t="n">
        <v>0</v>
      </c>
      <c r="H3205" t="n">
        <v>65.09999999999999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68508</v>
      </c>
      <c r="B3206" t="inlineStr">
        <is>
          <t>263_SEQ</t>
        </is>
      </c>
      <c r="C3206" t="n">
        <v>3199</v>
      </c>
      <c r="D3206" s="5" t="n">
        <v>45826.53327546296</v>
      </c>
      <c r="E3206" s="5" t="n">
        <v>45826.53332175926</v>
      </c>
      <c r="F3206" t="n">
        <v>64.90000000000001</v>
      </c>
      <c r="G3206" t="n">
        <v>0</v>
      </c>
      <c r="H3206" t="n">
        <v>64.90000000000001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68509</v>
      </c>
      <c r="B3207" t="inlineStr">
        <is>
          <t>263_SEQ</t>
        </is>
      </c>
      <c r="C3207" t="n">
        <v>3200</v>
      </c>
      <c r="D3207" s="5" t="n">
        <v>45826.53332175926</v>
      </c>
      <c r="E3207" s="5" t="n">
        <v>45826.53336805556</v>
      </c>
      <c r="F3207" t="n">
        <v>64.7</v>
      </c>
      <c r="G3207" t="n">
        <v>0</v>
      </c>
      <c r="H3207" t="n">
        <v>64.7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68510</v>
      </c>
      <c r="B3208" t="inlineStr">
        <is>
          <t>263_SEQ</t>
        </is>
      </c>
      <c r="C3208" t="n">
        <v>3201</v>
      </c>
      <c r="D3208" s="5" t="n">
        <v>45826.53336805556</v>
      </c>
      <c r="E3208" s="5" t="n">
        <v>45826.53341435185</v>
      </c>
      <c r="F3208" t="n">
        <v>64.7</v>
      </c>
      <c r="G3208" t="n">
        <v>0</v>
      </c>
      <c r="H3208" t="n">
        <v>64.7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68511</v>
      </c>
      <c r="B3209" t="inlineStr">
        <is>
          <t>263_SEQ</t>
        </is>
      </c>
      <c r="C3209" t="n">
        <v>3202</v>
      </c>
      <c r="D3209" s="5" t="n">
        <v>45826.53341435185</v>
      </c>
      <c r="E3209" s="5" t="n">
        <v>45826.53346064815</v>
      </c>
      <c r="F3209" t="n">
        <v>64.8</v>
      </c>
      <c r="G3209" t="n">
        <v>0</v>
      </c>
      <c r="H3209" t="n">
        <v>64.8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68512</v>
      </c>
      <c r="B3210" t="inlineStr">
        <is>
          <t>263_SEQ</t>
        </is>
      </c>
      <c r="C3210" t="n">
        <v>3203</v>
      </c>
      <c r="D3210" s="5" t="n">
        <v>45826.53346064815</v>
      </c>
      <c r="E3210" s="5" t="n">
        <v>45826.53350694444</v>
      </c>
      <c r="F3210" t="n">
        <v>64.59999999999999</v>
      </c>
      <c r="G3210" t="n">
        <v>0</v>
      </c>
      <c r="H3210" t="n">
        <v>64.59999999999999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68513</v>
      </c>
      <c r="B3211" t="inlineStr">
        <is>
          <t>263_SEQ</t>
        </is>
      </c>
      <c r="C3211" t="n">
        <v>3204</v>
      </c>
      <c r="D3211" s="5" t="n">
        <v>45826.53350694444</v>
      </c>
      <c r="E3211" s="5" t="n">
        <v>45826.53355324074</v>
      </c>
      <c r="F3211" t="n">
        <v>64.7</v>
      </c>
      <c r="G3211" t="n">
        <v>0</v>
      </c>
      <c r="H3211" t="n">
        <v>64.7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68514</v>
      </c>
      <c r="B3212" t="inlineStr">
        <is>
          <t>263_SEQ</t>
        </is>
      </c>
      <c r="C3212" t="n">
        <v>3205</v>
      </c>
      <c r="D3212" s="5" t="n">
        <v>45826.53355324074</v>
      </c>
      <c r="E3212" s="5" t="n">
        <v>45826.53359953704</v>
      </c>
      <c r="F3212" t="n">
        <v>64.7</v>
      </c>
      <c r="G3212" t="n">
        <v>0</v>
      </c>
      <c r="H3212" t="n">
        <v>64.7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68515</v>
      </c>
      <c r="B3213" t="inlineStr">
        <is>
          <t>263_SEQ</t>
        </is>
      </c>
      <c r="C3213" t="n">
        <v>3206</v>
      </c>
      <c r="D3213" s="5" t="n">
        <v>45826.53359953704</v>
      </c>
      <c r="E3213" s="5" t="n">
        <v>45826.53364583333</v>
      </c>
      <c r="F3213" t="n">
        <v>64.8</v>
      </c>
      <c r="G3213" t="n">
        <v>0</v>
      </c>
      <c r="H3213" t="n">
        <v>64.8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68516</v>
      </c>
      <c r="B3214" t="inlineStr">
        <is>
          <t>263_SEQ</t>
        </is>
      </c>
      <c r="C3214" t="n">
        <v>3207</v>
      </c>
      <c r="D3214" s="5" t="n">
        <v>45826.53364583333</v>
      </c>
      <c r="E3214" s="5" t="n">
        <v>45826.53369212963</v>
      </c>
      <c r="F3214" t="n">
        <v>64.8</v>
      </c>
      <c r="G3214" t="n">
        <v>0</v>
      </c>
      <c r="H3214" t="n">
        <v>64.8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68517</v>
      </c>
      <c r="B3215" t="inlineStr">
        <is>
          <t>263_SEQ</t>
        </is>
      </c>
      <c r="C3215" t="n">
        <v>3208</v>
      </c>
      <c r="D3215" s="5" t="n">
        <v>45826.53369212963</v>
      </c>
      <c r="E3215" s="5" t="n">
        <v>45826.53373842593</v>
      </c>
      <c r="F3215" t="n">
        <v>64.8</v>
      </c>
      <c r="G3215" t="n">
        <v>0</v>
      </c>
      <c r="H3215" t="n">
        <v>64.8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68518</v>
      </c>
      <c r="B3216" t="inlineStr">
        <is>
          <t>263_SEQ</t>
        </is>
      </c>
      <c r="C3216" t="n">
        <v>3209</v>
      </c>
      <c r="D3216" s="5" t="n">
        <v>45826.53373842593</v>
      </c>
      <c r="E3216" s="5" t="n">
        <v>45826.53378472223</v>
      </c>
      <c r="F3216" t="n">
        <v>64.90000000000001</v>
      </c>
      <c r="G3216" t="n">
        <v>0</v>
      </c>
      <c r="H3216" t="n">
        <v>64.90000000000001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68519</v>
      </c>
      <c r="B3217" t="inlineStr">
        <is>
          <t>263_SEQ</t>
        </is>
      </c>
      <c r="C3217" t="n">
        <v>3210</v>
      </c>
      <c r="D3217" s="5" t="n">
        <v>45826.53378472223</v>
      </c>
      <c r="E3217" s="5" t="n">
        <v>45826.53384259259</v>
      </c>
      <c r="F3217" t="n">
        <v>64.90000000000001</v>
      </c>
      <c r="G3217" t="n">
        <v>0</v>
      </c>
      <c r="H3217" t="n">
        <v>64.90000000000001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68520</v>
      </c>
      <c r="B3218" t="inlineStr">
        <is>
          <t>263_SEQ</t>
        </is>
      </c>
      <c r="C3218" t="n">
        <v>3211</v>
      </c>
      <c r="D3218" s="5" t="n">
        <v>45826.53384259259</v>
      </c>
      <c r="E3218" s="5" t="n">
        <v>45826.53387731482</v>
      </c>
      <c r="F3218" t="n">
        <v>64.90000000000001</v>
      </c>
      <c r="G3218" t="n">
        <v>0</v>
      </c>
      <c r="H3218" t="n">
        <v>64.90000000000001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68521</v>
      </c>
      <c r="B3219" t="inlineStr">
        <is>
          <t>263_SEQ</t>
        </is>
      </c>
      <c r="C3219" t="n">
        <v>3212</v>
      </c>
      <c r="D3219" s="5" t="n">
        <v>45826.53387731482</v>
      </c>
      <c r="E3219" s="5" t="n">
        <v>45826.53392361111</v>
      </c>
      <c r="F3219" t="n">
        <v>65</v>
      </c>
      <c r="G3219" t="n">
        <v>0</v>
      </c>
      <c r="H3219" t="n">
        <v>65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68522</v>
      </c>
      <c r="B3220" t="inlineStr">
        <is>
          <t>263_SEQ</t>
        </is>
      </c>
      <c r="C3220" t="n">
        <v>3213</v>
      </c>
      <c r="D3220" s="5" t="n">
        <v>45826.53392361111</v>
      </c>
      <c r="E3220" s="5" t="n">
        <v>45826.53396990741</v>
      </c>
      <c r="F3220" t="n">
        <v>64.90000000000001</v>
      </c>
      <c r="G3220" t="n">
        <v>0</v>
      </c>
      <c r="H3220" t="n">
        <v>64.90000000000001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68523</v>
      </c>
      <c r="B3221" t="inlineStr">
        <is>
          <t>263_SEQ</t>
        </is>
      </c>
      <c r="C3221" t="n">
        <v>3214</v>
      </c>
      <c r="D3221" s="5" t="n">
        <v>45826.53396990741</v>
      </c>
      <c r="E3221" s="5" t="n">
        <v>45826.5340162037</v>
      </c>
      <c r="F3221" t="n">
        <v>64.8</v>
      </c>
      <c r="G3221" t="n">
        <v>0</v>
      </c>
      <c r="H3221" t="n">
        <v>64.8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68524</v>
      </c>
      <c r="B3222" t="inlineStr">
        <is>
          <t>263_SEQ</t>
        </is>
      </c>
      <c r="C3222" t="n">
        <v>3215</v>
      </c>
      <c r="D3222" s="5" t="n">
        <v>45826.5340162037</v>
      </c>
      <c r="E3222" s="5" t="n">
        <v>45826.5340625</v>
      </c>
      <c r="F3222" t="n">
        <v>64.59999999999999</v>
      </c>
      <c r="G3222" t="n">
        <v>0</v>
      </c>
      <c r="H3222" t="n">
        <v>64.59999999999999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68525</v>
      </c>
      <c r="B3223" t="inlineStr">
        <is>
          <t>263_SEQ</t>
        </is>
      </c>
      <c r="C3223" t="n">
        <v>3216</v>
      </c>
      <c r="D3223" s="5" t="n">
        <v>45826.5340625</v>
      </c>
      <c r="E3223" s="5" t="n">
        <v>45826.53412037037</v>
      </c>
      <c r="F3223" t="n">
        <v>64.59999999999999</v>
      </c>
      <c r="G3223" t="n">
        <v>0</v>
      </c>
      <c r="H3223" t="n">
        <v>64.59999999999999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68526</v>
      </c>
      <c r="B3224" t="inlineStr">
        <is>
          <t>263_SEQ</t>
        </is>
      </c>
      <c r="C3224" t="n">
        <v>3217</v>
      </c>
      <c r="D3224" s="5" t="n">
        <v>45826.53412037037</v>
      </c>
      <c r="E3224" s="5" t="n">
        <v>45826.5341550926</v>
      </c>
      <c r="F3224" t="n">
        <v>64.59999999999999</v>
      </c>
      <c r="G3224" t="n">
        <v>0</v>
      </c>
      <c r="H3224" t="n">
        <v>64.59999999999999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68527</v>
      </c>
      <c r="B3225" t="inlineStr">
        <is>
          <t>263_SEQ</t>
        </is>
      </c>
      <c r="C3225" t="n">
        <v>3218</v>
      </c>
      <c r="D3225" s="5" t="n">
        <v>45826.5341550926</v>
      </c>
      <c r="E3225" s="5" t="n">
        <v>45826.53420138889</v>
      </c>
      <c r="F3225" t="n">
        <v>64.59999999999999</v>
      </c>
      <c r="G3225" t="n">
        <v>0</v>
      </c>
      <c r="H3225" t="n">
        <v>64.59999999999999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68528</v>
      </c>
      <c r="B3226" t="inlineStr">
        <is>
          <t>263_SEQ</t>
        </is>
      </c>
      <c r="C3226" t="n">
        <v>3219</v>
      </c>
      <c r="D3226" s="5" t="n">
        <v>45826.53420138889</v>
      </c>
      <c r="E3226" s="5" t="n">
        <v>45826.53424768519</v>
      </c>
      <c r="F3226" t="n">
        <v>64.7</v>
      </c>
      <c r="G3226" t="n">
        <v>0</v>
      </c>
      <c r="H3226" t="n">
        <v>64.7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68529</v>
      </c>
      <c r="B3227" t="inlineStr">
        <is>
          <t>263_SEQ</t>
        </is>
      </c>
      <c r="C3227" t="n">
        <v>3220</v>
      </c>
      <c r="D3227" s="5" t="n">
        <v>45826.53424768519</v>
      </c>
      <c r="E3227" s="5" t="n">
        <v>45826.53429398148</v>
      </c>
      <c r="F3227" t="n">
        <v>64.7</v>
      </c>
      <c r="G3227" t="n">
        <v>0</v>
      </c>
      <c r="H3227" t="n">
        <v>64.7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68530</v>
      </c>
      <c r="B3228" t="inlineStr">
        <is>
          <t>263_SEQ</t>
        </is>
      </c>
      <c r="C3228" t="n">
        <v>3221</v>
      </c>
      <c r="D3228" s="5" t="n">
        <v>45826.53429398148</v>
      </c>
      <c r="E3228" s="5" t="n">
        <v>45826.53434027778</v>
      </c>
      <c r="F3228" t="n">
        <v>64.7</v>
      </c>
      <c r="G3228" t="n">
        <v>0</v>
      </c>
      <c r="H3228" t="n">
        <v>64.7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68531</v>
      </c>
      <c r="B3229" t="inlineStr">
        <is>
          <t>263_SEQ</t>
        </is>
      </c>
      <c r="C3229" t="n">
        <v>3222</v>
      </c>
      <c r="D3229" s="5" t="n">
        <v>45826.53434027778</v>
      </c>
      <c r="E3229" s="5" t="n">
        <v>45826.53438657407</v>
      </c>
      <c r="F3229" t="n">
        <v>64.7</v>
      </c>
      <c r="G3229" t="n">
        <v>0</v>
      </c>
      <c r="H3229" t="n">
        <v>64.7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68532</v>
      </c>
      <c r="B3230" t="inlineStr">
        <is>
          <t>263_SEQ</t>
        </is>
      </c>
      <c r="C3230" t="n">
        <v>3223</v>
      </c>
      <c r="D3230" s="5" t="n">
        <v>45826.53438657407</v>
      </c>
      <c r="E3230" s="5" t="n">
        <v>45826.53443287037</v>
      </c>
      <c r="F3230" t="n">
        <v>64.8</v>
      </c>
      <c r="G3230" t="n">
        <v>0</v>
      </c>
      <c r="H3230" t="n">
        <v>64.8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68533</v>
      </c>
      <c r="B3231" t="inlineStr">
        <is>
          <t>263_SEQ</t>
        </is>
      </c>
      <c r="C3231" t="n">
        <v>3224</v>
      </c>
      <c r="D3231" s="5" t="n">
        <v>45826.53443287037</v>
      </c>
      <c r="E3231" s="5" t="n">
        <v>45826.53447916666</v>
      </c>
      <c r="F3231" t="n">
        <v>65.09999999999999</v>
      </c>
      <c r="G3231" t="n">
        <v>0</v>
      </c>
      <c r="H3231" t="n">
        <v>65.09999999999999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68534</v>
      </c>
      <c r="B3232" t="inlineStr">
        <is>
          <t>263_SEQ</t>
        </is>
      </c>
      <c r="C3232" t="n">
        <v>3225</v>
      </c>
      <c r="D3232" s="5" t="n">
        <v>45826.53447916666</v>
      </c>
      <c r="E3232" s="5" t="n">
        <v>45826.53452546296</v>
      </c>
      <c r="F3232" t="n">
        <v>65</v>
      </c>
      <c r="G3232" t="n">
        <v>0</v>
      </c>
      <c r="H3232" t="n">
        <v>65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68535</v>
      </c>
      <c r="B3233" t="inlineStr">
        <is>
          <t>263_SEQ</t>
        </is>
      </c>
      <c r="C3233" t="n">
        <v>3226</v>
      </c>
      <c r="D3233" s="5" t="n">
        <v>45826.53452546296</v>
      </c>
      <c r="E3233" s="5" t="n">
        <v>45826.53457175926</v>
      </c>
      <c r="F3233" t="n">
        <v>65.09999999999999</v>
      </c>
      <c r="G3233" t="n">
        <v>0</v>
      </c>
      <c r="H3233" t="n">
        <v>65.09999999999999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68536</v>
      </c>
      <c r="B3234" t="inlineStr">
        <is>
          <t>263_SEQ</t>
        </is>
      </c>
      <c r="C3234" t="n">
        <v>3227</v>
      </c>
      <c r="D3234" s="5" t="n">
        <v>45826.53457175926</v>
      </c>
      <c r="E3234" s="5" t="n">
        <v>45826.53461805556</v>
      </c>
      <c r="F3234" t="n">
        <v>65.09999999999999</v>
      </c>
      <c r="G3234" t="n">
        <v>0</v>
      </c>
      <c r="H3234" t="n">
        <v>65.09999999999999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68537</v>
      </c>
      <c r="B3235" t="inlineStr">
        <is>
          <t>263_SEQ</t>
        </is>
      </c>
      <c r="C3235" t="n">
        <v>3228</v>
      </c>
      <c r="D3235" s="5" t="n">
        <v>45826.53461805556</v>
      </c>
      <c r="E3235" s="5" t="n">
        <v>45826.53466435185</v>
      </c>
      <c r="F3235" t="n">
        <v>65.2</v>
      </c>
      <c r="G3235" t="n">
        <v>0</v>
      </c>
      <c r="H3235" t="n">
        <v>65.2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68538</v>
      </c>
      <c r="B3236" t="inlineStr">
        <is>
          <t>263_SEQ</t>
        </is>
      </c>
      <c r="C3236" t="n">
        <v>3229</v>
      </c>
      <c r="D3236" s="5" t="n">
        <v>45826.53466435185</v>
      </c>
      <c r="E3236" s="5" t="n">
        <v>45826.53471064815</v>
      </c>
      <c r="F3236" t="n">
        <v>65.2</v>
      </c>
      <c r="G3236" t="n">
        <v>0</v>
      </c>
      <c r="H3236" t="n">
        <v>65.2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68539</v>
      </c>
      <c r="B3237" t="inlineStr">
        <is>
          <t>263_SEQ</t>
        </is>
      </c>
      <c r="C3237" t="n">
        <v>3230</v>
      </c>
      <c r="D3237" s="5" t="n">
        <v>45826.53471064815</v>
      </c>
      <c r="E3237" s="5" t="n">
        <v>45826.53475694444</v>
      </c>
      <c r="F3237" t="n">
        <v>65.2</v>
      </c>
      <c r="G3237" t="n">
        <v>0</v>
      </c>
      <c r="H3237" t="n">
        <v>65.2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68540</v>
      </c>
      <c r="B3238" t="inlineStr">
        <is>
          <t>263_SEQ</t>
        </is>
      </c>
      <c r="C3238" t="n">
        <v>3231</v>
      </c>
      <c r="D3238" s="5" t="n">
        <v>45826.53475694444</v>
      </c>
      <c r="E3238" s="5" t="n">
        <v>45826.53480324074</v>
      </c>
      <c r="F3238" t="n">
        <v>65.2</v>
      </c>
      <c r="G3238" t="n">
        <v>0</v>
      </c>
      <c r="H3238" t="n">
        <v>65.2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68541</v>
      </c>
      <c r="B3239" t="inlineStr">
        <is>
          <t>263_SEQ</t>
        </is>
      </c>
      <c r="C3239" t="n">
        <v>3232</v>
      </c>
      <c r="D3239" s="5" t="n">
        <v>45826.53480324074</v>
      </c>
      <c r="E3239" s="5" t="n">
        <v>45826.53484953703</v>
      </c>
      <c r="F3239" t="n">
        <v>65.3</v>
      </c>
      <c r="G3239" t="n">
        <v>0</v>
      </c>
      <c r="H3239" t="n">
        <v>65.3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68542</v>
      </c>
      <c r="B3240" t="inlineStr">
        <is>
          <t>263_SEQ</t>
        </is>
      </c>
      <c r="C3240" t="n">
        <v>3233</v>
      </c>
      <c r="D3240" s="5" t="n">
        <v>45826.53484953703</v>
      </c>
      <c r="E3240" s="5" t="n">
        <v>45826.53489583333</v>
      </c>
      <c r="F3240" t="n">
        <v>65.3</v>
      </c>
      <c r="G3240" t="n">
        <v>0</v>
      </c>
      <c r="H3240" t="n">
        <v>65.3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68543</v>
      </c>
      <c r="B3241" t="inlineStr">
        <is>
          <t>263_SEQ</t>
        </is>
      </c>
      <c r="C3241" t="n">
        <v>3234</v>
      </c>
      <c r="D3241" s="5" t="n">
        <v>45826.53489583333</v>
      </c>
      <c r="E3241" s="5" t="n">
        <v>45826.53494212963</v>
      </c>
      <c r="F3241" t="n">
        <v>65.5</v>
      </c>
      <c r="G3241" t="n">
        <v>0</v>
      </c>
      <c r="H3241" t="n">
        <v>65.5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68544</v>
      </c>
      <c r="B3242" t="inlineStr">
        <is>
          <t>263_SEQ</t>
        </is>
      </c>
      <c r="C3242" t="n">
        <v>3235</v>
      </c>
      <c r="D3242" s="5" t="n">
        <v>45826.53494212963</v>
      </c>
      <c r="E3242" s="5" t="n">
        <v>45826.53498842593</v>
      </c>
      <c r="F3242" t="n">
        <v>65.5</v>
      </c>
      <c r="G3242" t="n">
        <v>0</v>
      </c>
      <c r="H3242" t="n">
        <v>65.5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68545</v>
      </c>
      <c r="B3243" t="inlineStr">
        <is>
          <t>263_SEQ</t>
        </is>
      </c>
      <c r="C3243" t="n">
        <v>3236</v>
      </c>
      <c r="D3243" s="5" t="n">
        <v>45826.53498842593</v>
      </c>
      <c r="E3243" s="5" t="n">
        <v>45826.53503472222</v>
      </c>
      <c r="F3243" t="n">
        <v>65.7</v>
      </c>
      <c r="G3243" t="n">
        <v>0</v>
      </c>
      <c r="H3243" t="n">
        <v>65.7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68546</v>
      </c>
      <c r="B3244" t="inlineStr">
        <is>
          <t>263_SEQ</t>
        </is>
      </c>
      <c r="C3244" t="n">
        <v>3237</v>
      </c>
      <c r="D3244" s="5" t="n">
        <v>45826.53503472222</v>
      </c>
      <c r="E3244" s="5" t="n">
        <v>45826.53508101852</v>
      </c>
      <c r="F3244" t="n">
        <v>65.8</v>
      </c>
      <c r="G3244" t="n">
        <v>0</v>
      </c>
      <c r="H3244" t="n">
        <v>65.8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68547</v>
      </c>
      <c r="B3245" t="inlineStr">
        <is>
          <t>263_SEQ</t>
        </is>
      </c>
      <c r="C3245" t="n">
        <v>3238</v>
      </c>
      <c r="D3245" s="5" t="n">
        <v>45826.53508101852</v>
      </c>
      <c r="E3245" s="5" t="n">
        <v>45826.53512731481</v>
      </c>
      <c r="F3245" t="n">
        <v>66</v>
      </c>
      <c r="G3245" t="n">
        <v>0</v>
      </c>
      <c r="H3245" t="n">
        <v>66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68548</v>
      </c>
      <c r="B3246" t="inlineStr">
        <is>
          <t>263_SEQ</t>
        </is>
      </c>
      <c r="C3246" t="n">
        <v>3239</v>
      </c>
      <c r="D3246" s="5" t="n">
        <v>45826.53512731481</v>
      </c>
      <c r="E3246" s="5" t="n">
        <v>45826.53518518519</v>
      </c>
      <c r="F3246" t="n">
        <v>66.2</v>
      </c>
      <c r="G3246" t="n">
        <v>0</v>
      </c>
      <c r="H3246" t="n">
        <v>66.2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68549</v>
      </c>
      <c r="B3247" t="inlineStr">
        <is>
          <t>263_SEQ</t>
        </is>
      </c>
      <c r="C3247" t="n">
        <v>3240</v>
      </c>
      <c r="D3247" s="5" t="n">
        <v>45826.53518518519</v>
      </c>
      <c r="E3247" s="5" t="n">
        <v>45826.5352199074</v>
      </c>
      <c r="F3247" t="n">
        <v>66.3</v>
      </c>
      <c r="G3247" t="n">
        <v>0</v>
      </c>
      <c r="H3247" t="n">
        <v>66.3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68550</v>
      </c>
      <c r="B3248" t="inlineStr">
        <is>
          <t>263_SEQ</t>
        </is>
      </c>
      <c r="C3248" t="n">
        <v>3241</v>
      </c>
      <c r="D3248" s="5" t="n">
        <v>45826.5352199074</v>
      </c>
      <c r="E3248" s="5" t="n">
        <v>45826.5352662037</v>
      </c>
      <c r="F3248" t="n">
        <v>66.59999999999999</v>
      </c>
      <c r="G3248" t="n">
        <v>0</v>
      </c>
      <c r="H3248" t="n">
        <v>66.59999999999999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68551</v>
      </c>
      <c r="B3249" t="inlineStr">
        <is>
          <t>263_SEQ</t>
        </is>
      </c>
      <c r="C3249" t="n">
        <v>3242</v>
      </c>
      <c r="D3249" s="5" t="n">
        <v>45826.5352662037</v>
      </c>
      <c r="E3249" s="5" t="n">
        <v>45826.5353125</v>
      </c>
      <c r="F3249" t="n">
        <v>67</v>
      </c>
      <c r="G3249" t="n">
        <v>0</v>
      </c>
      <c r="H3249" t="n">
        <v>67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68552</v>
      </c>
      <c r="B3250" t="inlineStr">
        <is>
          <t>263_SEQ</t>
        </is>
      </c>
      <c r="C3250" t="n">
        <v>3243</v>
      </c>
      <c r="D3250" s="5" t="n">
        <v>45826.5353125</v>
      </c>
      <c r="E3250" s="5" t="n">
        <v>45826.5353587963</v>
      </c>
      <c r="F3250" t="n">
        <v>67.59999999999999</v>
      </c>
      <c r="G3250" t="n">
        <v>0</v>
      </c>
      <c r="H3250" t="n">
        <v>67.59999999999999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68553</v>
      </c>
      <c r="B3251" t="inlineStr">
        <is>
          <t>263_SEQ</t>
        </is>
      </c>
      <c r="C3251" t="n">
        <v>3244</v>
      </c>
      <c r="D3251" s="5" t="n">
        <v>45826.5353587963</v>
      </c>
      <c r="E3251" s="5" t="n">
        <v>45826.5354050926</v>
      </c>
      <c r="F3251" t="n">
        <v>68.7</v>
      </c>
      <c r="G3251" t="n">
        <v>0</v>
      </c>
      <c r="H3251" t="n">
        <v>68.7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68554</v>
      </c>
      <c r="B3252" t="inlineStr">
        <is>
          <t>263_SEQ</t>
        </is>
      </c>
      <c r="C3252" t="n">
        <v>3245</v>
      </c>
      <c r="D3252" s="5" t="n">
        <v>45826.5354050926</v>
      </c>
      <c r="E3252" s="5" t="n">
        <v>45826.53546296297</v>
      </c>
      <c r="F3252" t="n">
        <v>70.8</v>
      </c>
      <c r="G3252" t="n">
        <v>0</v>
      </c>
      <c r="H3252" t="n">
        <v>70.8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68555</v>
      </c>
      <c r="B3253" t="inlineStr">
        <is>
          <t>263_SEQ</t>
        </is>
      </c>
      <c r="C3253" t="n">
        <v>3246</v>
      </c>
      <c r="D3253" s="5" t="n">
        <v>45826.53546296297</v>
      </c>
      <c r="E3253" s="5" t="n">
        <v>45826.53549768519</v>
      </c>
      <c r="F3253" t="n">
        <v>73.90000000000001</v>
      </c>
      <c r="G3253" t="n">
        <v>0</v>
      </c>
      <c r="H3253" t="n">
        <v>73.90000000000001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68556</v>
      </c>
      <c r="B3254" t="inlineStr">
        <is>
          <t>263_SEQ</t>
        </is>
      </c>
      <c r="C3254" t="n">
        <v>3247</v>
      </c>
      <c r="D3254" s="5" t="n">
        <v>45826.53549768519</v>
      </c>
      <c r="E3254" s="5" t="n">
        <v>45826.53554398148</v>
      </c>
      <c r="F3254" t="n">
        <v>79</v>
      </c>
      <c r="G3254" t="n">
        <v>0</v>
      </c>
      <c r="H3254" t="n">
        <v>79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68557</v>
      </c>
      <c r="B3255" t="inlineStr">
        <is>
          <t>263_SEQ</t>
        </is>
      </c>
      <c r="C3255" t="n">
        <v>3248</v>
      </c>
      <c r="D3255" s="5" t="n">
        <v>45826.53554398148</v>
      </c>
      <c r="E3255" s="5" t="n">
        <v>45826.53559027778</v>
      </c>
      <c r="F3255" t="n">
        <v>86.2</v>
      </c>
      <c r="G3255" t="n">
        <v>0</v>
      </c>
      <c r="H3255" t="n">
        <v>86.2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68558</v>
      </c>
      <c r="B3256" t="inlineStr">
        <is>
          <t>263_SEQ</t>
        </is>
      </c>
      <c r="C3256" t="n">
        <v>3249</v>
      </c>
      <c r="D3256" s="5" t="n">
        <v>45826.53559027778</v>
      </c>
      <c r="E3256" s="5" t="n">
        <v>45826.53563657407</v>
      </c>
      <c r="F3256" t="n">
        <v>94.90000000000001</v>
      </c>
      <c r="G3256" t="n">
        <v>0</v>
      </c>
      <c r="H3256" t="n">
        <v>94.90000000000001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68559</v>
      </c>
      <c r="B3257" t="inlineStr">
        <is>
          <t>263_SEQ</t>
        </is>
      </c>
      <c r="C3257" t="n">
        <v>3250</v>
      </c>
      <c r="D3257" s="5" t="n">
        <v>45826.53563657407</v>
      </c>
      <c r="E3257" s="5" t="n">
        <v>45826.53568287037</v>
      </c>
      <c r="F3257" t="n">
        <v>107</v>
      </c>
      <c r="G3257" t="n">
        <v>0</v>
      </c>
      <c r="H3257" t="n">
        <v>107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68560</v>
      </c>
      <c r="B3258" t="inlineStr">
        <is>
          <t>263_SEQ</t>
        </is>
      </c>
      <c r="C3258" t="n">
        <v>3251</v>
      </c>
      <c r="D3258" s="5" t="n">
        <v>45826.53568287037</v>
      </c>
      <c r="E3258" s="5" t="n">
        <v>45826.53572916667</v>
      </c>
      <c r="F3258" t="n">
        <v>119</v>
      </c>
      <c r="G3258" t="n">
        <v>0</v>
      </c>
      <c r="H3258" t="n">
        <v>119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68561</v>
      </c>
      <c r="B3259" t="inlineStr">
        <is>
          <t>263_SEQ</t>
        </is>
      </c>
      <c r="C3259" t="n">
        <v>3252</v>
      </c>
      <c r="D3259" s="5" t="n">
        <v>45826.53572916667</v>
      </c>
      <c r="E3259" s="5" t="n">
        <v>45826.53577546297</v>
      </c>
      <c r="F3259" t="n">
        <v>133</v>
      </c>
      <c r="G3259" t="n">
        <v>0</v>
      </c>
      <c r="H3259" t="n">
        <v>133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68562</v>
      </c>
      <c r="B3260" t="inlineStr">
        <is>
          <t>263_SEQ</t>
        </is>
      </c>
      <c r="C3260" t="n">
        <v>3253</v>
      </c>
      <c r="D3260" s="5" t="n">
        <v>45826.53577546297</v>
      </c>
      <c r="E3260" s="5" t="n">
        <v>45826.53582175926</v>
      </c>
      <c r="F3260" t="n">
        <v>148</v>
      </c>
      <c r="G3260" t="n">
        <v>0</v>
      </c>
      <c r="H3260" t="n">
        <v>148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68563</v>
      </c>
      <c r="B3261" t="inlineStr">
        <is>
          <t>263_SEQ</t>
        </is>
      </c>
      <c r="C3261" t="n">
        <v>3254</v>
      </c>
      <c r="D3261" s="5" t="n">
        <v>45826.53582175926</v>
      </c>
      <c r="E3261" s="5" t="n">
        <v>45826.53586805556</v>
      </c>
      <c r="F3261" t="n">
        <v>161</v>
      </c>
      <c r="G3261" t="n">
        <v>0</v>
      </c>
      <c r="H3261" t="n">
        <v>161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68564</v>
      </c>
      <c r="B3262" t="inlineStr">
        <is>
          <t>263_SEQ</t>
        </is>
      </c>
      <c r="C3262" t="n">
        <v>3255</v>
      </c>
      <c r="D3262" s="5" t="n">
        <v>45826.53586805556</v>
      </c>
      <c r="E3262" s="5" t="n">
        <v>45826.53591435185</v>
      </c>
      <c r="F3262" t="n">
        <v>171</v>
      </c>
      <c r="G3262" t="n">
        <v>0</v>
      </c>
      <c r="H3262" t="n">
        <v>171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68565</v>
      </c>
      <c r="B3263" t="inlineStr">
        <is>
          <t>263_SEQ</t>
        </is>
      </c>
      <c r="C3263" t="n">
        <v>3256</v>
      </c>
      <c r="D3263" s="5" t="n">
        <v>45826.53591435185</v>
      </c>
      <c r="E3263" s="5" t="n">
        <v>45826.53596064815</v>
      </c>
      <c r="F3263" t="n">
        <v>178</v>
      </c>
      <c r="G3263" t="n">
        <v>0</v>
      </c>
      <c r="H3263" t="n">
        <v>178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68566</v>
      </c>
      <c r="B3264" t="inlineStr">
        <is>
          <t>263_SEQ</t>
        </is>
      </c>
      <c r="C3264" t="n">
        <v>3257</v>
      </c>
      <c r="D3264" s="5" t="n">
        <v>45826.53596064815</v>
      </c>
      <c r="E3264" s="5" t="n">
        <v>45826.53600694444</v>
      </c>
      <c r="F3264" t="n">
        <v>181</v>
      </c>
      <c r="G3264" t="n">
        <v>0</v>
      </c>
      <c r="H3264" t="n">
        <v>181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68567</v>
      </c>
      <c r="B3265" t="inlineStr">
        <is>
          <t>263_SEQ</t>
        </is>
      </c>
      <c r="C3265" t="n">
        <v>3258</v>
      </c>
      <c r="D3265" s="5" t="n">
        <v>45826.53600694444</v>
      </c>
      <c r="E3265" s="5" t="n">
        <v>45826.53605324074</v>
      </c>
      <c r="F3265" t="n">
        <v>181</v>
      </c>
      <c r="G3265" t="n">
        <v>0</v>
      </c>
      <c r="H3265" t="n">
        <v>181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68568</v>
      </c>
      <c r="B3266" t="inlineStr">
        <is>
          <t>263_SEQ</t>
        </is>
      </c>
      <c r="C3266" t="n">
        <v>3259</v>
      </c>
      <c r="D3266" s="5" t="n">
        <v>45826.53605324074</v>
      </c>
      <c r="E3266" s="5" t="n">
        <v>45826.53609953704</v>
      </c>
      <c r="F3266" t="n">
        <v>177</v>
      </c>
      <c r="G3266" t="n">
        <v>0</v>
      </c>
      <c r="H3266" t="n">
        <v>177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68569</v>
      </c>
      <c r="B3267" t="inlineStr">
        <is>
          <t>263_SEQ</t>
        </is>
      </c>
      <c r="C3267" t="n">
        <v>3260</v>
      </c>
      <c r="D3267" s="5" t="n">
        <v>45826.53609953704</v>
      </c>
      <c r="E3267" s="5" t="n">
        <v>45826.53614583334</v>
      </c>
      <c r="F3267" t="n">
        <v>170</v>
      </c>
      <c r="G3267" t="n">
        <v>0</v>
      </c>
      <c r="H3267" t="n">
        <v>170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68570</v>
      </c>
      <c r="B3268" t="inlineStr">
        <is>
          <t>263_SEQ</t>
        </is>
      </c>
      <c r="C3268" t="n">
        <v>3261</v>
      </c>
      <c r="D3268" s="5" t="n">
        <v>45826.53614583334</v>
      </c>
      <c r="E3268" s="5" t="n">
        <v>45826.53619212963</v>
      </c>
      <c r="F3268" t="n">
        <v>162</v>
      </c>
      <c r="G3268" t="n">
        <v>0</v>
      </c>
      <c r="H3268" t="n">
        <v>162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68571</v>
      </c>
      <c r="B3269" t="inlineStr">
        <is>
          <t>263_SEQ</t>
        </is>
      </c>
      <c r="C3269" t="n">
        <v>3262</v>
      </c>
      <c r="D3269" s="5" t="n">
        <v>45826.53619212963</v>
      </c>
      <c r="E3269" s="5" t="n">
        <v>45826.53623842593</v>
      </c>
      <c r="F3269" t="n">
        <v>152</v>
      </c>
      <c r="G3269" t="n">
        <v>0</v>
      </c>
      <c r="H3269" t="n">
        <v>152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68572</v>
      </c>
      <c r="B3270" t="inlineStr">
        <is>
          <t>263_SEQ</t>
        </is>
      </c>
      <c r="C3270" t="n">
        <v>3263</v>
      </c>
      <c r="D3270" s="5" t="n">
        <v>45826.53623842593</v>
      </c>
      <c r="E3270" s="5" t="n">
        <v>45826.53628472222</v>
      </c>
      <c r="F3270" t="n">
        <v>142</v>
      </c>
      <c r="G3270" t="n">
        <v>0</v>
      </c>
      <c r="H3270" t="n">
        <v>142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68573</v>
      </c>
      <c r="B3271" t="inlineStr">
        <is>
          <t>263_SEQ</t>
        </is>
      </c>
      <c r="C3271" t="n">
        <v>3264</v>
      </c>
      <c r="D3271" s="5" t="n">
        <v>45826.53628472222</v>
      </c>
      <c r="E3271" s="5" t="n">
        <v>45826.53633101852</v>
      </c>
      <c r="F3271" t="n">
        <v>132</v>
      </c>
      <c r="G3271" t="n">
        <v>0</v>
      </c>
      <c r="H3271" t="n">
        <v>132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68574</v>
      </c>
      <c r="B3272" t="inlineStr">
        <is>
          <t>263_SEQ</t>
        </is>
      </c>
      <c r="C3272" t="n">
        <v>3265</v>
      </c>
      <c r="D3272" s="5" t="n">
        <v>45826.53633101852</v>
      </c>
      <c r="E3272" s="5" t="n">
        <v>45826.53637731481</v>
      </c>
      <c r="F3272" t="n">
        <v>122</v>
      </c>
      <c r="G3272" t="n">
        <v>0</v>
      </c>
      <c r="H3272" t="n">
        <v>122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68575</v>
      </c>
      <c r="B3273" t="inlineStr">
        <is>
          <t>263_SEQ</t>
        </is>
      </c>
      <c r="C3273" t="n">
        <v>3266</v>
      </c>
      <c r="D3273" s="5" t="n">
        <v>45826.53637731481</v>
      </c>
      <c r="E3273" s="5" t="n">
        <v>45826.53642361111</v>
      </c>
      <c r="F3273" t="n">
        <v>114</v>
      </c>
      <c r="G3273" t="n">
        <v>0</v>
      </c>
      <c r="H3273" t="n">
        <v>114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68576</v>
      </c>
      <c r="B3274" t="inlineStr">
        <is>
          <t>263_SEQ</t>
        </is>
      </c>
      <c r="C3274" t="n">
        <v>3267</v>
      </c>
      <c r="D3274" s="5" t="n">
        <v>45826.53642361111</v>
      </c>
      <c r="E3274" s="5" t="n">
        <v>45826.53646990741</v>
      </c>
      <c r="F3274" t="n">
        <v>106</v>
      </c>
      <c r="G3274" t="n">
        <v>0</v>
      </c>
      <c r="H3274" t="n">
        <v>106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68577</v>
      </c>
      <c r="B3275" t="inlineStr">
        <is>
          <t>263_SEQ</t>
        </is>
      </c>
      <c r="C3275" t="n">
        <v>3268</v>
      </c>
      <c r="D3275" s="5" t="n">
        <v>45826.53646990741</v>
      </c>
      <c r="E3275" s="5" t="n">
        <v>45826.53652777777</v>
      </c>
      <c r="F3275" t="n">
        <v>100</v>
      </c>
      <c r="G3275" t="n">
        <v>0</v>
      </c>
      <c r="H3275" t="n">
        <v>100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68578</v>
      </c>
      <c r="B3276" t="inlineStr">
        <is>
          <t>263_SEQ</t>
        </is>
      </c>
      <c r="C3276" t="n">
        <v>3269</v>
      </c>
      <c r="D3276" s="5" t="n">
        <v>45826.53652777777</v>
      </c>
      <c r="E3276" s="5" t="n">
        <v>45826.5365625</v>
      </c>
      <c r="F3276" t="n">
        <v>94.90000000000001</v>
      </c>
      <c r="G3276" t="n">
        <v>0</v>
      </c>
      <c r="H3276" t="n">
        <v>94.90000000000001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68579</v>
      </c>
      <c r="B3277" t="inlineStr">
        <is>
          <t>263_SEQ</t>
        </is>
      </c>
      <c r="C3277" t="n">
        <v>3270</v>
      </c>
      <c r="D3277" s="5" t="n">
        <v>45826.5365625</v>
      </c>
      <c r="E3277" s="5" t="n">
        <v>45826.5366087963</v>
      </c>
      <c r="F3277" t="n">
        <v>90.3</v>
      </c>
      <c r="G3277" t="n">
        <v>0</v>
      </c>
      <c r="H3277" t="n">
        <v>90.3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68580</v>
      </c>
      <c r="B3278" t="inlineStr">
        <is>
          <t>263_SEQ</t>
        </is>
      </c>
      <c r="C3278" t="n">
        <v>3271</v>
      </c>
      <c r="D3278" s="5" t="n">
        <v>45826.5366087963</v>
      </c>
      <c r="E3278" s="5" t="n">
        <v>45826.53665509259</v>
      </c>
      <c r="F3278" t="n">
        <v>86.5</v>
      </c>
      <c r="G3278" t="n">
        <v>0</v>
      </c>
      <c r="H3278" t="n">
        <v>86.5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68581</v>
      </c>
      <c r="B3279" t="inlineStr">
        <is>
          <t>263_SEQ</t>
        </is>
      </c>
      <c r="C3279" t="n">
        <v>3272</v>
      </c>
      <c r="D3279" s="5" t="n">
        <v>45826.53665509259</v>
      </c>
      <c r="E3279" s="5" t="n">
        <v>45826.53670138889</v>
      </c>
      <c r="F3279" t="n">
        <v>83.59999999999999</v>
      </c>
      <c r="G3279" t="n">
        <v>0</v>
      </c>
      <c r="H3279" t="n">
        <v>83.59999999999999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68582</v>
      </c>
      <c r="B3280" t="inlineStr">
        <is>
          <t>263_SEQ</t>
        </is>
      </c>
      <c r="C3280" t="n">
        <v>3273</v>
      </c>
      <c r="D3280" s="5" t="n">
        <v>45826.53670138889</v>
      </c>
      <c r="E3280" s="5" t="n">
        <v>45826.53674768518</v>
      </c>
      <c r="F3280" t="n">
        <v>81.2</v>
      </c>
      <c r="G3280" t="n">
        <v>0</v>
      </c>
      <c r="H3280" t="n">
        <v>81.2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68583</v>
      </c>
      <c r="B3281" t="inlineStr">
        <is>
          <t>263_SEQ</t>
        </is>
      </c>
      <c r="C3281" t="n">
        <v>3274</v>
      </c>
      <c r="D3281" s="5" t="n">
        <v>45826.53674768518</v>
      </c>
      <c r="E3281" s="5" t="n">
        <v>45826.53680555556</v>
      </c>
      <c r="F3281" t="n">
        <v>79.2</v>
      </c>
      <c r="G3281" t="n">
        <v>0</v>
      </c>
      <c r="H3281" t="n">
        <v>79.2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68584</v>
      </c>
      <c r="B3282" t="inlineStr">
        <is>
          <t>263_SEQ</t>
        </is>
      </c>
      <c r="C3282" t="n">
        <v>3275</v>
      </c>
      <c r="D3282" s="5" t="n">
        <v>45826.53680555556</v>
      </c>
      <c r="E3282" s="5" t="n">
        <v>45826.53684027777</v>
      </c>
      <c r="F3282" t="n">
        <v>77.5</v>
      </c>
      <c r="G3282" t="n">
        <v>0</v>
      </c>
      <c r="H3282" t="n">
        <v>77.5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68585</v>
      </c>
      <c r="B3283" t="inlineStr">
        <is>
          <t>263_SEQ</t>
        </is>
      </c>
      <c r="C3283" t="n">
        <v>3276</v>
      </c>
      <c r="D3283" s="5" t="n">
        <v>45826.53684027777</v>
      </c>
      <c r="E3283" s="5" t="n">
        <v>45826.53688657407</v>
      </c>
      <c r="F3283" t="n">
        <v>76.09999999999999</v>
      </c>
      <c r="G3283" t="n">
        <v>0</v>
      </c>
      <c r="H3283" t="n">
        <v>76.09999999999999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68586</v>
      </c>
      <c r="B3284" t="inlineStr">
        <is>
          <t>263_SEQ</t>
        </is>
      </c>
      <c r="C3284" t="n">
        <v>3277</v>
      </c>
      <c r="D3284" s="5" t="n">
        <v>45826.53688657407</v>
      </c>
      <c r="E3284" s="5" t="n">
        <v>45826.53693287037</v>
      </c>
      <c r="F3284" t="n">
        <v>75</v>
      </c>
      <c r="G3284" t="n">
        <v>0</v>
      </c>
      <c r="H3284" t="n">
        <v>75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68587</v>
      </c>
      <c r="B3285" t="inlineStr">
        <is>
          <t>263_SEQ</t>
        </is>
      </c>
      <c r="C3285" t="n">
        <v>3278</v>
      </c>
      <c r="D3285" s="5" t="n">
        <v>45826.53693287037</v>
      </c>
      <c r="E3285" s="5" t="n">
        <v>45826.53697916667</v>
      </c>
      <c r="F3285" t="n">
        <v>74.09999999999999</v>
      </c>
      <c r="G3285" t="n">
        <v>0</v>
      </c>
      <c r="H3285" t="n">
        <v>74.09999999999999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68588</v>
      </c>
      <c r="B3286" t="inlineStr">
        <is>
          <t>263_SEQ</t>
        </is>
      </c>
      <c r="C3286" t="n">
        <v>3279</v>
      </c>
      <c r="D3286" s="5" t="n">
        <v>45826.53697916667</v>
      </c>
      <c r="E3286" s="5" t="n">
        <v>45826.53702546296</v>
      </c>
      <c r="F3286" t="n">
        <v>73.2</v>
      </c>
      <c r="G3286" t="n">
        <v>0</v>
      </c>
      <c r="H3286" t="n">
        <v>73.2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68589</v>
      </c>
      <c r="B3287" t="inlineStr">
        <is>
          <t>263_SEQ</t>
        </is>
      </c>
      <c r="C3287" t="n">
        <v>3280</v>
      </c>
      <c r="D3287" s="5" t="n">
        <v>45826.53702546296</v>
      </c>
      <c r="E3287" s="5" t="n">
        <v>45826.53707175926</v>
      </c>
      <c r="F3287" t="n">
        <v>72.59999999999999</v>
      </c>
      <c r="G3287" t="n">
        <v>0</v>
      </c>
      <c r="H3287" t="n">
        <v>72.59999999999999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68590</v>
      </c>
      <c r="B3288" t="inlineStr">
        <is>
          <t>263_SEQ</t>
        </is>
      </c>
      <c r="C3288" t="n">
        <v>3281</v>
      </c>
      <c r="D3288" s="5" t="n">
        <v>45826.53707175926</v>
      </c>
      <c r="E3288" s="5" t="n">
        <v>45826.53711805555</v>
      </c>
      <c r="F3288" t="n">
        <v>72.09999999999999</v>
      </c>
      <c r="G3288" t="n">
        <v>0</v>
      </c>
      <c r="H3288" t="n">
        <v>72.09999999999999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68591</v>
      </c>
      <c r="B3289" t="inlineStr">
        <is>
          <t>263_SEQ</t>
        </is>
      </c>
      <c r="C3289" t="n">
        <v>3282</v>
      </c>
      <c r="D3289" s="5" t="n">
        <v>45826.53711805555</v>
      </c>
      <c r="E3289" s="5" t="n">
        <v>45826.53716435185</v>
      </c>
      <c r="F3289" t="n">
        <v>71.5</v>
      </c>
      <c r="G3289" t="n">
        <v>0</v>
      </c>
      <c r="H3289" t="n">
        <v>71.5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68592</v>
      </c>
      <c r="B3290" t="inlineStr">
        <is>
          <t>263_SEQ</t>
        </is>
      </c>
      <c r="C3290" t="n">
        <v>3283</v>
      </c>
      <c r="D3290" s="5" t="n">
        <v>45826.53716435185</v>
      </c>
      <c r="E3290" s="5" t="n">
        <v>45826.53721064814</v>
      </c>
      <c r="F3290" t="n">
        <v>71.09999999999999</v>
      </c>
      <c r="G3290" t="n">
        <v>0</v>
      </c>
      <c r="H3290" t="n">
        <v>71.09999999999999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68593</v>
      </c>
      <c r="B3291" t="inlineStr">
        <is>
          <t>263_SEQ</t>
        </is>
      </c>
      <c r="C3291" t="n">
        <v>3284</v>
      </c>
      <c r="D3291" s="5" t="n">
        <v>45826.53721064814</v>
      </c>
      <c r="E3291" s="5" t="n">
        <v>45826.53725694444</v>
      </c>
      <c r="F3291" t="n">
        <v>70.8</v>
      </c>
      <c r="G3291" t="n">
        <v>0</v>
      </c>
      <c r="H3291" t="n">
        <v>70.8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68594</v>
      </c>
      <c r="B3292" t="inlineStr">
        <is>
          <t>263_SEQ</t>
        </is>
      </c>
      <c r="C3292" t="n">
        <v>3285</v>
      </c>
      <c r="D3292" s="5" t="n">
        <v>45826.53725694444</v>
      </c>
      <c r="E3292" s="5" t="n">
        <v>45826.53731481481</v>
      </c>
      <c r="F3292" t="n">
        <v>70.40000000000001</v>
      </c>
      <c r="G3292" t="n">
        <v>0</v>
      </c>
      <c r="H3292" t="n">
        <v>70.40000000000001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68595</v>
      </c>
      <c r="B3293" t="inlineStr">
        <is>
          <t>263_SEQ</t>
        </is>
      </c>
      <c r="C3293" t="n">
        <v>3286</v>
      </c>
      <c r="D3293" s="5" t="n">
        <v>45826.53731481481</v>
      </c>
      <c r="E3293" s="5" t="n">
        <v>45826.53734953704</v>
      </c>
      <c r="F3293" t="n">
        <v>70.09999999999999</v>
      </c>
      <c r="G3293" t="n">
        <v>0</v>
      </c>
      <c r="H3293" t="n">
        <v>70.09999999999999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68596</v>
      </c>
      <c r="B3294" t="inlineStr">
        <is>
          <t>263_SEQ</t>
        </is>
      </c>
      <c r="C3294" t="n">
        <v>3287</v>
      </c>
      <c r="D3294" s="5" t="n">
        <v>45826.53734953704</v>
      </c>
      <c r="E3294" s="5" t="n">
        <v>45826.53739583334</v>
      </c>
      <c r="F3294" t="n">
        <v>69.59999999999999</v>
      </c>
      <c r="G3294" t="n">
        <v>0</v>
      </c>
      <c r="H3294" t="n">
        <v>69.59999999999999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68597</v>
      </c>
      <c r="B3295" t="inlineStr">
        <is>
          <t>263_SEQ</t>
        </is>
      </c>
      <c r="C3295" t="n">
        <v>3288</v>
      </c>
      <c r="D3295" s="5" t="n">
        <v>45826.53739583334</v>
      </c>
      <c r="E3295" s="5" t="n">
        <v>45826.53744212963</v>
      </c>
      <c r="F3295" t="n">
        <v>69.3</v>
      </c>
      <c r="G3295" t="n">
        <v>0</v>
      </c>
      <c r="H3295" t="n">
        <v>69.3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68598</v>
      </c>
      <c r="B3296" t="inlineStr">
        <is>
          <t>263_SEQ</t>
        </is>
      </c>
      <c r="C3296" t="n">
        <v>3289</v>
      </c>
      <c r="D3296" s="5" t="n">
        <v>45826.53744212963</v>
      </c>
      <c r="E3296" s="5" t="n">
        <v>45826.53748842593</v>
      </c>
      <c r="F3296" t="n">
        <v>68.90000000000001</v>
      </c>
      <c r="G3296" t="n">
        <v>0</v>
      </c>
      <c r="H3296" t="n">
        <v>68.90000000000001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68599</v>
      </c>
      <c r="B3297" t="inlineStr">
        <is>
          <t>263_SEQ</t>
        </is>
      </c>
      <c r="C3297" t="n">
        <v>3290</v>
      </c>
      <c r="D3297" s="5" t="n">
        <v>45826.53748842593</v>
      </c>
      <c r="E3297" s="5" t="n">
        <v>45826.53753472222</v>
      </c>
      <c r="F3297" t="n">
        <v>68.5</v>
      </c>
      <c r="G3297" t="n">
        <v>0</v>
      </c>
      <c r="H3297" t="n">
        <v>68.5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68600</v>
      </c>
      <c r="B3298" t="inlineStr">
        <is>
          <t>263_SEQ</t>
        </is>
      </c>
      <c r="C3298" t="n">
        <v>3291</v>
      </c>
      <c r="D3298" s="5" t="n">
        <v>45826.53753472222</v>
      </c>
      <c r="E3298" s="5" t="n">
        <v>45826.53759259259</v>
      </c>
      <c r="F3298" t="n">
        <v>68.2</v>
      </c>
      <c r="G3298" t="n">
        <v>0</v>
      </c>
      <c r="H3298" t="n">
        <v>68.2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68601</v>
      </c>
      <c r="B3299" t="inlineStr">
        <is>
          <t>263_SEQ</t>
        </is>
      </c>
      <c r="C3299" t="n">
        <v>3292</v>
      </c>
      <c r="D3299" s="5" t="n">
        <v>45826.53759259259</v>
      </c>
      <c r="E3299" s="5" t="n">
        <v>45826.53762731481</v>
      </c>
      <c r="F3299" t="n">
        <v>67.90000000000001</v>
      </c>
      <c r="G3299" t="n">
        <v>0</v>
      </c>
      <c r="H3299" t="n">
        <v>67.90000000000001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68602</v>
      </c>
      <c r="B3300" t="inlineStr">
        <is>
          <t>263_SEQ</t>
        </is>
      </c>
      <c r="C3300" t="n">
        <v>3293</v>
      </c>
      <c r="D3300" s="5" t="n">
        <v>45826.53762731481</v>
      </c>
      <c r="E3300" s="5" t="n">
        <v>45826.53767361111</v>
      </c>
      <c r="F3300" t="n">
        <v>67.7</v>
      </c>
      <c r="G3300" t="n">
        <v>0</v>
      </c>
      <c r="H3300" t="n">
        <v>67.7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68603</v>
      </c>
      <c r="B3301" t="inlineStr">
        <is>
          <t>263_SEQ</t>
        </is>
      </c>
      <c r="C3301" t="n">
        <v>3294</v>
      </c>
      <c r="D3301" s="5" t="n">
        <v>45826.53767361111</v>
      </c>
      <c r="E3301" s="5" t="n">
        <v>45826.53771990741</v>
      </c>
      <c r="F3301" t="n">
        <v>67.5</v>
      </c>
      <c r="G3301" t="n">
        <v>0</v>
      </c>
      <c r="H3301" t="n">
        <v>67.5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68604</v>
      </c>
      <c r="B3302" t="inlineStr">
        <is>
          <t>263_SEQ</t>
        </is>
      </c>
      <c r="C3302" t="n">
        <v>3295</v>
      </c>
      <c r="D3302" s="5" t="n">
        <v>45826.53771990741</v>
      </c>
      <c r="E3302" s="5" t="n">
        <v>45826.53776620371</v>
      </c>
      <c r="F3302" t="n">
        <v>67.3</v>
      </c>
      <c r="G3302" t="n">
        <v>0</v>
      </c>
      <c r="H3302" t="n">
        <v>67.3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68605</v>
      </c>
      <c r="B3303" t="inlineStr">
        <is>
          <t>263_SEQ</t>
        </is>
      </c>
      <c r="C3303" t="n">
        <v>3296</v>
      </c>
      <c r="D3303" s="5" t="n">
        <v>45826.53776620371</v>
      </c>
      <c r="E3303" s="5" t="n">
        <v>45826.5378125</v>
      </c>
      <c r="F3303" t="n">
        <v>67.3</v>
      </c>
      <c r="G3303" t="n">
        <v>0</v>
      </c>
      <c r="H3303" t="n">
        <v>67.3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68606</v>
      </c>
      <c r="B3304" t="inlineStr">
        <is>
          <t>263_SEQ</t>
        </is>
      </c>
      <c r="C3304" t="n">
        <v>3297</v>
      </c>
      <c r="D3304" s="5" t="n">
        <v>45826.5378125</v>
      </c>
      <c r="E3304" s="5" t="n">
        <v>45826.5378587963</v>
      </c>
      <c r="F3304" t="n">
        <v>67.2</v>
      </c>
      <c r="G3304" t="n">
        <v>0</v>
      </c>
      <c r="H3304" t="n">
        <v>67.2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68607</v>
      </c>
      <c r="B3305" t="inlineStr">
        <is>
          <t>263_SEQ</t>
        </is>
      </c>
      <c r="C3305" t="n">
        <v>3298</v>
      </c>
      <c r="D3305" s="5" t="n">
        <v>45826.5378587963</v>
      </c>
      <c r="E3305" s="5" t="n">
        <v>45826.53790509259</v>
      </c>
      <c r="F3305" t="n">
        <v>67.2</v>
      </c>
      <c r="G3305" t="n">
        <v>0</v>
      </c>
      <c r="H3305" t="n">
        <v>67.2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68608</v>
      </c>
      <c r="B3306" t="inlineStr">
        <is>
          <t>263_SEQ</t>
        </is>
      </c>
      <c r="C3306" t="n">
        <v>3299</v>
      </c>
      <c r="D3306" s="5" t="n">
        <v>45826.53790509259</v>
      </c>
      <c r="E3306" s="5" t="n">
        <v>45826.53795138889</v>
      </c>
      <c r="F3306" t="n">
        <v>67.09999999999999</v>
      </c>
      <c r="G3306" t="n">
        <v>0</v>
      </c>
      <c r="H3306" t="n">
        <v>67.09999999999999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68609</v>
      </c>
      <c r="B3307" t="inlineStr">
        <is>
          <t>263_SEQ</t>
        </is>
      </c>
      <c r="C3307" t="n">
        <v>3300</v>
      </c>
      <c r="D3307" s="5" t="n">
        <v>45826.53795138889</v>
      </c>
      <c r="E3307" s="5" t="n">
        <v>45826.53799768518</v>
      </c>
      <c r="F3307" t="n">
        <v>67</v>
      </c>
      <c r="G3307" t="n">
        <v>0</v>
      </c>
      <c r="H3307" t="n">
        <v>67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68610</v>
      </c>
      <c r="B3308" t="inlineStr">
        <is>
          <t>263_SEQ</t>
        </is>
      </c>
      <c r="C3308" t="n">
        <v>3301</v>
      </c>
      <c r="D3308" s="5" t="n">
        <v>45826.53799768518</v>
      </c>
      <c r="E3308" s="5" t="n">
        <v>45826.53804398148</v>
      </c>
      <c r="F3308" t="n">
        <v>67</v>
      </c>
      <c r="G3308" t="n">
        <v>0</v>
      </c>
      <c r="H3308" t="n">
        <v>67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68611</v>
      </c>
      <c r="B3309" t="inlineStr">
        <is>
          <t>263_SEQ</t>
        </is>
      </c>
      <c r="C3309" t="n">
        <v>3302</v>
      </c>
      <c r="D3309" s="5" t="n">
        <v>45826.53804398148</v>
      </c>
      <c r="E3309" s="5" t="n">
        <v>45826.53810185185</v>
      </c>
      <c r="F3309" t="n">
        <v>66.8</v>
      </c>
      <c r="G3309" t="n">
        <v>0</v>
      </c>
      <c r="H3309" t="n">
        <v>66.8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68612</v>
      </c>
      <c r="B3310" t="inlineStr">
        <is>
          <t>263_SEQ</t>
        </is>
      </c>
      <c r="C3310" t="n">
        <v>3303</v>
      </c>
      <c r="D3310" s="5" t="n">
        <v>45826.53810185185</v>
      </c>
      <c r="E3310" s="5" t="n">
        <v>45826.53813657408</v>
      </c>
      <c r="F3310" t="n">
        <v>66.7</v>
      </c>
      <c r="G3310" t="n">
        <v>0</v>
      </c>
      <c r="H3310" t="n">
        <v>66.7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68613</v>
      </c>
      <c r="B3311" t="inlineStr">
        <is>
          <t>263_SEQ</t>
        </is>
      </c>
      <c r="C3311" t="n">
        <v>3304</v>
      </c>
      <c r="D3311" s="5" t="n">
        <v>45826.53813657408</v>
      </c>
      <c r="E3311" s="5" t="n">
        <v>45826.53818287037</v>
      </c>
      <c r="F3311" t="n">
        <v>66.7</v>
      </c>
      <c r="G3311" t="n">
        <v>0</v>
      </c>
      <c r="H3311" t="n">
        <v>66.7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68614</v>
      </c>
      <c r="B3312" t="inlineStr">
        <is>
          <t>263_SEQ</t>
        </is>
      </c>
      <c r="C3312" t="n">
        <v>3305</v>
      </c>
      <c r="D3312" s="5" t="n">
        <v>45826.53818287037</v>
      </c>
      <c r="E3312" s="5" t="n">
        <v>45826.53822916667</v>
      </c>
      <c r="F3312" t="n">
        <v>66.5</v>
      </c>
      <c r="G3312" t="n">
        <v>0</v>
      </c>
      <c r="H3312" t="n">
        <v>66.5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68615</v>
      </c>
      <c r="B3313" t="inlineStr">
        <is>
          <t>263_SEQ</t>
        </is>
      </c>
      <c r="C3313" t="n">
        <v>3306</v>
      </c>
      <c r="D3313" s="5" t="n">
        <v>45826.53822916667</v>
      </c>
      <c r="E3313" s="5" t="n">
        <v>45826.53827546296</v>
      </c>
      <c r="F3313" t="n">
        <v>66.40000000000001</v>
      </c>
      <c r="G3313" t="n">
        <v>0</v>
      </c>
      <c r="H3313" t="n">
        <v>66.40000000000001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68616</v>
      </c>
      <c r="B3314" t="inlineStr">
        <is>
          <t>263_SEQ</t>
        </is>
      </c>
      <c r="C3314" t="n">
        <v>3307</v>
      </c>
      <c r="D3314" s="5" t="n">
        <v>45826.53827546296</v>
      </c>
      <c r="E3314" s="5" t="n">
        <v>45826.53832175926</v>
      </c>
      <c r="F3314" t="n">
        <v>66.3</v>
      </c>
      <c r="G3314" t="n">
        <v>0</v>
      </c>
      <c r="H3314" t="n">
        <v>66.3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68617</v>
      </c>
      <c r="B3315" t="inlineStr">
        <is>
          <t>263_SEQ</t>
        </is>
      </c>
      <c r="C3315" t="n">
        <v>3308</v>
      </c>
      <c r="D3315" s="5" t="n">
        <v>45826.53832175926</v>
      </c>
      <c r="E3315" s="5" t="n">
        <v>45826.53837962963</v>
      </c>
      <c r="F3315" t="n">
        <v>66.2</v>
      </c>
      <c r="G3315" t="n">
        <v>0</v>
      </c>
      <c r="H3315" t="n">
        <v>66.2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68618</v>
      </c>
      <c r="B3316" t="inlineStr">
        <is>
          <t>263_SEQ</t>
        </is>
      </c>
      <c r="C3316" t="n">
        <v>3309</v>
      </c>
      <c r="D3316" s="5" t="n">
        <v>45826.53837962963</v>
      </c>
      <c r="E3316" s="5" t="n">
        <v>45826.53841435185</v>
      </c>
      <c r="F3316" t="n">
        <v>66.2</v>
      </c>
      <c r="G3316" t="n">
        <v>0</v>
      </c>
      <c r="H3316" t="n">
        <v>66.2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68619</v>
      </c>
      <c r="B3317" t="inlineStr">
        <is>
          <t>263_SEQ</t>
        </is>
      </c>
      <c r="C3317" t="n">
        <v>3310</v>
      </c>
      <c r="D3317" s="5" t="n">
        <v>45826.53841435185</v>
      </c>
      <c r="E3317" s="5" t="n">
        <v>45826.53846064815</v>
      </c>
      <c r="F3317" t="n">
        <v>66.09999999999999</v>
      </c>
      <c r="G3317" t="n">
        <v>0</v>
      </c>
      <c r="H3317" t="n">
        <v>66.09999999999999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68620</v>
      </c>
      <c r="B3318" t="inlineStr">
        <is>
          <t>263_SEQ</t>
        </is>
      </c>
      <c r="C3318" t="n">
        <v>3311</v>
      </c>
      <c r="D3318" s="5" t="n">
        <v>45826.53846064815</v>
      </c>
      <c r="E3318" s="5" t="n">
        <v>45826.53850694445</v>
      </c>
      <c r="F3318" t="n">
        <v>66.09999999999999</v>
      </c>
      <c r="G3318" t="n">
        <v>0</v>
      </c>
      <c r="H3318" t="n">
        <v>66.09999999999999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68621</v>
      </c>
      <c r="B3319" t="inlineStr">
        <is>
          <t>263_SEQ</t>
        </is>
      </c>
      <c r="C3319" t="n">
        <v>3312</v>
      </c>
      <c r="D3319" s="5" t="n">
        <v>45826.53850694445</v>
      </c>
      <c r="E3319" s="5" t="n">
        <v>45826.53855324074</v>
      </c>
      <c r="F3319" t="n">
        <v>66.09999999999999</v>
      </c>
      <c r="G3319" t="n">
        <v>0</v>
      </c>
      <c r="H3319" t="n">
        <v>66.09999999999999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68622</v>
      </c>
      <c r="B3320" t="inlineStr">
        <is>
          <t>263_SEQ</t>
        </is>
      </c>
      <c r="C3320" t="n">
        <v>3313</v>
      </c>
      <c r="D3320" s="5" t="n">
        <v>45826.53855324074</v>
      </c>
      <c r="E3320" s="5" t="n">
        <v>45826.53859953704</v>
      </c>
      <c r="F3320" t="n">
        <v>66</v>
      </c>
      <c r="G3320" t="n">
        <v>0</v>
      </c>
      <c r="H3320" t="n">
        <v>66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68623</v>
      </c>
      <c r="B3321" t="inlineStr">
        <is>
          <t>263_SEQ</t>
        </is>
      </c>
      <c r="C3321" t="n">
        <v>3314</v>
      </c>
      <c r="D3321" s="5" t="n">
        <v>45826.53859953704</v>
      </c>
      <c r="E3321" s="5" t="n">
        <v>45826.53865740741</v>
      </c>
      <c r="F3321" t="n">
        <v>66</v>
      </c>
      <c r="G3321" t="n">
        <v>0</v>
      </c>
      <c r="H3321" t="n">
        <v>66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68624</v>
      </c>
      <c r="B3322" t="inlineStr">
        <is>
          <t>263_SEQ</t>
        </is>
      </c>
      <c r="C3322" t="n">
        <v>3315</v>
      </c>
      <c r="D3322" s="5" t="n">
        <v>45826.53865740741</v>
      </c>
      <c r="E3322" s="5" t="n">
        <v>45826.53869212963</v>
      </c>
      <c r="F3322" t="n">
        <v>65.8</v>
      </c>
      <c r="G3322" t="n">
        <v>0</v>
      </c>
      <c r="H3322" t="n">
        <v>65.8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68625</v>
      </c>
      <c r="B3323" t="inlineStr">
        <is>
          <t>263_SEQ</t>
        </is>
      </c>
      <c r="C3323" t="n">
        <v>3316</v>
      </c>
      <c r="D3323" s="5" t="n">
        <v>45826.53869212963</v>
      </c>
      <c r="E3323" s="5" t="n">
        <v>45826.53873842592</v>
      </c>
      <c r="F3323" t="n">
        <v>65.7</v>
      </c>
      <c r="G3323" t="n">
        <v>0</v>
      </c>
      <c r="H3323" t="n">
        <v>65.7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68626</v>
      </c>
      <c r="B3324" t="inlineStr">
        <is>
          <t>263_SEQ</t>
        </is>
      </c>
      <c r="C3324" t="n">
        <v>3317</v>
      </c>
      <c r="D3324" s="5" t="n">
        <v>45826.53873842592</v>
      </c>
      <c r="E3324" s="5" t="n">
        <v>45826.53878472222</v>
      </c>
      <c r="F3324" t="n">
        <v>65.5</v>
      </c>
      <c r="G3324" t="n">
        <v>0</v>
      </c>
      <c r="H3324" t="n">
        <v>65.5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68627</v>
      </c>
      <c r="B3325" t="inlineStr">
        <is>
          <t>263_SEQ</t>
        </is>
      </c>
      <c r="C3325" t="n">
        <v>3318</v>
      </c>
      <c r="D3325" s="5" t="n">
        <v>45826.53878472222</v>
      </c>
      <c r="E3325" s="5" t="n">
        <v>45826.53883101852</v>
      </c>
      <c r="F3325" t="n">
        <v>65.40000000000001</v>
      </c>
      <c r="G3325" t="n">
        <v>0</v>
      </c>
      <c r="H3325" t="n">
        <v>65.40000000000001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68628</v>
      </c>
      <c r="B3326" t="inlineStr">
        <is>
          <t>263_SEQ</t>
        </is>
      </c>
      <c r="C3326" t="n">
        <v>3319</v>
      </c>
      <c r="D3326" s="5" t="n">
        <v>45826.53883101852</v>
      </c>
      <c r="E3326" s="5" t="n">
        <v>45826.53887731482</v>
      </c>
      <c r="F3326" t="n">
        <v>65.2</v>
      </c>
      <c r="G3326" t="n">
        <v>0</v>
      </c>
      <c r="H3326" t="n">
        <v>65.2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68629</v>
      </c>
      <c r="B3327" t="inlineStr">
        <is>
          <t>263_SEQ</t>
        </is>
      </c>
      <c r="C3327" t="n">
        <v>3320</v>
      </c>
      <c r="D3327" s="5" t="n">
        <v>45826.53887731482</v>
      </c>
      <c r="E3327" s="5" t="n">
        <v>45826.53892361111</v>
      </c>
      <c r="F3327" t="n">
        <v>65.09999999999999</v>
      </c>
      <c r="G3327" t="n">
        <v>0</v>
      </c>
      <c r="H3327" t="n">
        <v>65.09999999999999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68630</v>
      </c>
      <c r="B3328" t="inlineStr">
        <is>
          <t>263_SEQ</t>
        </is>
      </c>
      <c r="C3328" t="n">
        <v>3321</v>
      </c>
      <c r="D3328" s="5" t="n">
        <v>45826.53892361111</v>
      </c>
      <c r="E3328" s="5" t="n">
        <v>45826.53896990741</v>
      </c>
      <c r="F3328" t="n">
        <v>64.90000000000001</v>
      </c>
      <c r="G3328" t="n">
        <v>0</v>
      </c>
      <c r="H3328" t="n">
        <v>64.90000000000001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68631</v>
      </c>
      <c r="B3329" t="inlineStr">
        <is>
          <t>263_SEQ</t>
        </is>
      </c>
      <c r="C3329" t="n">
        <v>3322</v>
      </c>
      <c r="D3329" s="5" t="n">
        <v>45826.53896990741</v>
      </c>
      <c r="E3329" s="5" t="n">
        <v>45826.5390162037</v>
      </c>
      <c r="F3329" t="n">
        <v>64.7</v>
      </c>
      <c r="G3329" t="n">
        <v>0</v>
      </c>
      <c r="H3329" t="n">
        <v>64.7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68632</v>
      </c>
      <c r="B3330" t="inlineStr">
        <is>
          <t>263_SEQ</t>
        </is>
      </c>
      <c r="C3330" t="n">
        <v>3323</v>
      </c>
      <c r="D3330" s="5" t="n">
        <v>45826.5390162037</v>
      </c>
      <c r="E3330" s="5" t="n">
        <v>45826.5390625</v>
      </c>
      <c r="F3330" t="n">
        <v>64.7</v>
      </c>
      <c r="G3330" t="n">
        <v>0</v>
      </c>
      <c r="H3330" t="n">
        <v>64.7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68633</v>
      </c>
      <c r="B3331" t="inlineStr">
        <is>
          <t>263_SEQ</t>
        </is>
      </c>
      <c r="C3331" t="n">
        <v>3324</v>
      </c>
      <c r="D3331" s="5" t="n">
        <v>45826.5390625</v>
      </c>
      <c r="E3331" s="5" t="n">
        <v>45826.5391087963</v>
      </c>
      <c r="F3331" t="n">
        <v>64.59999999999999</v>
      </c>
      <c r="G3331" t="n">
        <v>0</v>
      </c>
      <c r="H3331" t="n">
        <v>64.59999999999999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68634</v>
      </c>
      <c r="B3332" t="inlineStr">
        <is>
          <t>263_SEQ</t>
        </is>
      </c>
      <c r="C3332" t="n">
        <v>3325</v>
      </c>
      <c r="D3332" s="5" t="n">
        <v>45826.5391087963</v>
      </c>
      <c r="E3332" s="5" t="n">
        <v>45826.53916666667</v>
      </c>
      <c r="F3332" t="n">
        <v>64.7</v>
      </c>
      <c r="G3332" t="n">
        <v>0</v>
      </c>
      <c r="H3332" t="n">
        <v>64.7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68635</v>
      </c>
      <c r="B3333" t="inlineStr">
        <is>
          <t>263_SEQ</t>
        </is>
      </c>
      <c r="C3333" t="n">
        <v>3326</v>
      </c>
      <c r="D3333" s="5" t="n">
        <v>45826.53916666667</v>
      </c>
      <c r="E3333" s="5" t="n">
        <v>45826.53920138889</v>
      </c>
      <c r="F3333" t="n">
        <v>64.7</v>
      </c>
      <c r="G3333" t="n">
        <v>0</v>
      </c>
      <c r="H3333" t="n">
        <v>64.7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68636</v>
      </c>
      <c r="B3334" t="inlineStr">
        <is>
          <t>263_SEQ</t>
        </is>
      </c>
      <c r="C3334" t="n">
        <v>3327</v>
      </c>
      <c r="D3334" s="5" t="n">
        <v>45826.53920138889</v>
      </c>
      <c r="E3334" s="5" t="n">
        <v>45826.53924768518</v>
      </c>
      <c r="F3334" t="n">
        <v>64.8</v>
      </c>
      <c r="G3334" t="n">
        <v>0</v>
      </c>
      <c r="H3334" t="n">
        <v>64.8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68637</v>
      </c>
      <c r="B3335" t="inlineStr">
        <is>
          <t>263_SEQ</t>
        </is>
      </c>
      <c r="C3335" t="n">
        <v>3328</v>
      </c>
      <c r="D3335" s="5" t="n">
        <v>45826.53924768518</v>
      </c>
      <c r="E3335" s="5" t="n">
        <v>45826.53929398148</v>
      </c>
      <c r="F3335" t="n">
        <v>64.90000000000001</v>
      </c>
      <c r="G3335" t="n">
        <v>0</v>
      </c>
      <c r="H3335" t="n">
        <v>64.90000000000001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68638</v>
      </c>
      <c r="B3336" t="inlineStr">
        <is>
          <t>263_SEQ</t>
        </is>
      </c>
      <c r="C3336" t="n">
        <v>3329</v>
      </c>
      <c r="D3336" s="5" t="n">
        <v>45826.53929398148</v>
      </c>
      <c r="E3336" s="5" t="n">
        <v>45826.53934027778</v>
      </c>
      <c r="F3336" t="n">
        <v>64.8</v>
      </c>
      <c r="G3336" t="n">
        <v>0</v>
      </c>
      <c r="H3336" t="n">
        <v>64.8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68639</v>
      </c>
      <c r="B3337" t="inlineStr">
        <is>
          <t>263_SEQ</t>
        </is>
      </c>
      <c r="C3337" t="n">
        <v>3330</v>
      </c>
      <c r="D3337" s="5" t="n">
        <v>45826.53934027778</v>
      </c>
      <c r="E3337" s="5" t="n">
        <v>45826.53938657408</v>
      </c>
      <c r="F3337" t="n">
        <v>64.8</v>
      </c>
      <c r="G3337" t="n">
        <v>0</v>
      </c>
      <c r="H3337" t="n">
        <v>64.8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68640</v>
      </c>
      <c r="B3338" t="inlineStr">
        <is>
          <t>263_SEQ</t>
        </is>
      </c>
      <c r="C3338" t="n">
        <v>3331</v>
      </c>
      <c r="D3338" s="5" t="n">
        <v>45826.53938657408</v>
      </c>
      <c r="E3338" s="5" t="n">
        <v>45826.53944444445</v>
      </c>
      <c r="F3338" t="n">
        <v>64.8</v>
      </c>
      <c r="G3338" t="n">
        <v>0</v>
      </c>
      <c r="H3338" t="n">
        <v>64.8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68641</v>
      </c>
      <c r="B3339" t="inlineStr">
        <is>
          <t>263_SEQ</t>
        </is>
      </c>
      <c r="C3339" t="n">
        <v>3332</v>
      </c>
      <c r="D3339" s="5" t="n">
        <v>45826.53944444445</v>
      </c>
      <c r="E3339" s="5" t="n">
        <v>45826.53947916667</v>
      </c>
      <c r="F3339" t="n">
        <v>64.7</v>
      </c>
      <c r="G3339" t="n">
        <v>0</v>
      </c>
      <c r="H3339" t="n">
        <v>64.7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68642</v>
      </c>
      <c r="B3340" t="inlineStr">
        <is>
          <t>263_SEQ</t>
        </is>
      </c>
      <c r="C3340" t="n">
        <v>3333</v>
      </c>
      <c r="D3340" s="5" t="n">
        <v>45826.53947916667</v>
      </c>
      <c r="E3340" s="5" t="n">
        <v>45826.53952546296</v>
      </c>
      <c r="F3340" t="n">
        <v>64.59999999999999</v>
      </c>
      <c r="G3340" t="n">
        <v>0</v>
      </c>
      <c r="H3340" t="n">
        <v>64.59999999999999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68643</v>
      </c>
      <c r="B3341" t="inlineStr">
        <is>
          <t>263_SEQ</t>
        </is>
      </c>
      <c r="C3341" t="n">
        <v>3334</v>
      </c>
      <c r="D3341" s="5" t="n">
        <v>45826.53952546296</v>
      </c>
      <c r="E3341" s="5" t="n">
        <v>45826.53957175926</v>
      </c>
      <c r="F3341" t="n">
        <v>64.5</v>
      </c>
      <c r="G3341" t="n">
        <v>0</v>
      </c>
      <c r="H3341" t="n">
        <v>64.5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68644</v>
      </c>
      <c r="B3342" t="inlineStr">
        <is>
          <t>263_SEQ</t>
        </is>
      </c>
      <c r="C3342" t="n">
        <v>3335</v>
      </c>
      <c r="D3342" s="5" t="n">
        <v>45826.53957175926</v>
      </c>
      <c r="E3342" s="5" t="n">
        <v>45826.53961805555</v>
      </c>
      <c r="F3342" t="n">
        <v>64.59999999999999</v>
      </c>
      <c r="G3342" t="n">
        <v>0</v>
      </c>
      <c r="H3342" t="n">
        <v>64.59999999999999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68645</v>
      </c>
      <c r="B3343" t="inlineStr">
        <is>
          <t>263_SEQ</t>
        </is>
      </c>
      <c r="C3343" t="n">
        <v>3336</v>
      </c>
      <c r="D3343" s="5" t="n">
        <v>45826.53961805555</v>
      </c>
      <c r="E3343" s="5" t="n">
        <v>45826.53966435185</v>
      </c>
      <c r="F3343" t="n">
        <v>65</v>
      </c>
      <c r="G3343" t="n">
        <v>0</v>
      </c>
      <c r="H3343" t="n">
        <v>65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68646</v>
      </c>
      <c r="B3344" t="inlineStr">
        <is>
          <t>263_SEQ</t>
        </is>
      </c>
      <c r="C3344" t="n">
        <v>3337</v>
      </c>
      <c r="D3344" s="5" t="n">
        <v>45826.53966435185</v>
      </c>
      <c r="E3344" s="5" t="n">
        <v>45826.53971064815</v>
      </c>
      <c r="F3344" t="n">
        <v>65.3</v>
      </c>
      <c r="G3344" t="n">
        <v>0</v>
      </c>
      <c r="H3344" t="n">
        <v>65.3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68647</v>
      </c>
      <c r="B3345" t="inlineStr">
        <is>
          <t>263_SEQ</t>
        </is>
      </c>
      <c r="C3345" t="n">
        <v>3338</v>
      </c>
      <c r="D3345" s="5" t="n">
        <v>45826.53971064815</v>
      </c>
      <c r="E3345" s="5" t="n">
        <v>45826.53975694445</v>
      </c>
      <c r="F3345" t="n">
        <v>65.3</v>
      </c>
      <c r="G3345" t="n">
        <v>0</v>
      </c>
      <c r="H3345" t="n">
        <v>65.3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68648</v>
      </c>
      <c r="B3346" t="inlineStr">
        <is>
          <t>263_SEQ</t>
        </is>
      </c>
      <c r="C3346" t="n">
        <v>3339</v>
      </c>
      <c r="D3346" s="5" t="n">
        <v>45826.53975694445</v>
      </c>
      <c r="E3346" s="5" t="n">
        <v>45826.53980324074</v>
      </c>
      <c r="F3346" t="n">
        <v>65.09999999999999</v>
      </c>
      <c r="G3346" t="n">
        <v>0</v>
      </c>
      <c r="H3346" t="n">
        <v>65.09999999999999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68649</v>
      </c>
      <c r="B3347" t="inlineStr">
        <is>
          <t>263_SEQ</t>
        </is>
      </c>
      <c r="C3347" t="n">
        <v>3340</v>
      </c>
      <c r="D3347" s="5" t="n">
        <v>45826.53980324074</v>
      </c>
      <c r="E3347" s="5" t="n">
        <v>45826.53984953704</v>
      </c>
      <c r="F3347" t="n">
        <v>65.09999999999999</v>
      </c>
      <c r="G3347" t="n">
        <v>0</v>
      </c>
      <c r="H3347" t="n">
        <v>65.09999999999999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68650</v>
      </c>
      <c r="B3348" t="inlineStr">
        <is>
          <t>263_SEQ</t>
        </is>
      </c>
      <c r="C3348" t="n">
        <v>3341</v>
      </c>
      <c r="D3348" s="5" t="n">
        <v>45826.53984953704</v>
      </c>
      <c r="E3348" s="5" t="n">
        <v>45826.53989583333</v>
      </c>
      <c r="F3348" t="n">
        <v>65</v>
      </c>
      <c r="G3348" t="n">
        <v>0</v>
      </c>
      <c r="H3348" t="n">
        <v>65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68651</v>
      </c>
      <c r="B3349" t="inlineStr">
        <is>
          <t>263_SEQ</t>
        </is>
      </c>
      <c r="C3349" t="n">
        <v>3342</v>
      </c>
      <c r="D3349" s="5" t="n">
        <v>45826.53989583333</v>
      </c>
      <c r="E3349" s="5" t="n">
        <v>45826.5399537037</v>
      </c>
      <c r="F3349" t="n">
        <v>65.09999999999999</v>
      </c>
      <c r="G3349" t="n">
        <v>0</v>
      </c>
      <c r="H3349" t="n">
        <v>65.09999999999999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68652</v>
      </c>
      <c r="B3350" t="inlineStr">
        <is>
          <t>263_SEQ</t>
        </is>
      </c>
      <c r="C3350" t="n">
        <v>3343</v>
      </c>
      <c r="D3350" s="5" t="n">
        <v>45826.5399537037</v>
      </c>
      <c r="E3350" s="5" t="n">
        <v>45826.53998842592</v>
      </c>
      <c r="F3350" t="n">
        <v>65.2</v>
      </c>
      <c r="G3350" t="n">
        <v>0</v>
      </c>
      <c r="H3350" t="n">
        <v>65.2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68653</v>
      </c>
      <c r="B3351" t="inlineStr">
        <is>
          <t>263_SEQ</t>
        </is>
      </c>
      <c r="C3351" t="n">
        <v>3344</v>
      </c>
      <c r="D3351" s="5" t="n">
        <v>45826.53998842592</v>
      </c>
      <c r="E3351" s="5" t="n">
        <v>45826.54003472222</v>
      </c>
      <c r="F3351" t="n">
        <v>65.2</v>
      </c>
      <c r="G3351" t="n">
        <v>0</v>
      </c>
      <c r="H3351" t="n">
        <v>65.2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68654</v>
      </c>
      <c r="B3352" t="inlineStr">
        <is>
          <t>263_SEQ</t>
        </is>
      </c>
      <c r="C3352" t="n">
        <v>3345</v>
      </c>
      <c r="D3352" s="5" t="n">
        <v>45826.54003472222</v>
      </c>
      <c r="E3352" s="5" t="n">
        <v>45826.54008101852</v>
      </c>
      <c r="F3352" t="n">
        <v>65.3</v>
      </c>
      <c r="G3352" t="n">
        <v>0</v>
      </c>
      <c r="H3352" t="n">
        <v>65.3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68655</v>
      </c>
      <c r="B3353" t="inlineStr">
        <is>
          <t>263_SEQ</t>
        </is>
      </c>
      <c r="C3353" t="n">
        <v>3346</v>
      </c>
      <c r="D3353" s="5" t="n">
        <v>45826.54008101852</v>
      </c>
      <c r="E3353" s="5" t="n">
        <v>45826.54012731482</v>
      </c>
      <c r="F3353" t="n">
        <v>65.40000000000001</v>
      </c>
      <c r="G3353" t="n">
        <v>0</v>
      </c>
      <c r="H3353" t="n">
        <v>65.40000000000001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68656</v>
      </c>
      <c r="B3354" t="inlineStr">
        <is>
          <t>263_SEQ</t>
        </is>
      </c>
      <c r="C3354" t="n">
        <v>3347</v>
      </c>
      <c r="D3354" s="5" t="n">
        <v>45826.54012731482</v>
      </c>
      <c r="E3354" s="5" t="n">
        <v>45826.54017361111</v>
      </c>
      <c r="F3354" t="n">
        <v>65.2</v>
      </c>
      <c r="G3354" t="n">
        <v>0</v>
      </c>
      <c r="H3354" t="n">
        <v>65.2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68657</v>
      </c>
      <c r="B3355" t="inlineStr">
        <is>
          <t>263_SEQ</t>
        </is>
      </c>
      <c r="C3355" t="n">
        <v>3348</v>
      </c>
      <c r="D3355" s="5" t="n">
        <v>45826.54017361111</v>
      </c>
      <c r="E3355" s="5" t="n">
        <v>45826.54023148148</v>
      </c>
      <c r="F3355" t="n">
        <v>65.2</v>
      </c>
      <c r="G3355" t="n">
        <v>0</v>
      </c>
      <c r="H3355" t="n">
        <v>65.2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68658</v>
      </c>
      <c r="B3356" t="inlineStr">
        <is>
          <t>263_SEQ</t>
        </is>
      </c>
      <c r="C3356" t="n">
        <v>3349</v>
      </c>
      <c r="D3356" s="5" t="n">
        <v>45826.54023148148</v>
      </c>
      <c r="E3356" s="5" t="n">
        <v>45826.5402662037</v>
      </c>
      <c r="F3356" t="n">
        <v>65.09999999999999</v>
      </c>
      <c r="G3356" t="n">
        <v>0</v>
      </c>
      <c r="H3356" t="n">
        <v>65.09999999999999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68659</v>
      </c>
      <c r="B3357" t="inlineStr">
        <is>
          <t>263_SEQ</t>
        </is>
      </c>
      <c r="C3357" t="n">
        <v>3350</v>
      </c>
      <c r="D3357" s="5" t="n">
        <v>45826.5402662037</v>
      </c>
      <c r="E3357" s="5" t="n">
        <v>45826.5403125</v>
      </c>
      <c r="F3357" t="n">
        <v>65.2</v>
      </c>
      <c r="G3357" t="n">
        <v>0</v>
      </c>
      <c r="H3357" t="n">
        <v>65.2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68660</v>
      </c>
      <c r="B3358" t="inlineStr">
        <is>
          <t>263_SEQ</t>
        </is>
      </c>
      <c r="C3358" t="n">
        <v>3351</v>
      </c>
      <c r="D3358" s="5" t="n">
        <v>45826.5403125</v>
      </c>
      <c r="E3358" s="5" t="n">
        <v>45826.54035879629</v>
      </c>
      <c r="F3358" t="n">
        <v>65</v>
      </c>
      <c r="G3358" t="n">
        <v>0</v>
      </c>
      <c r="H3358" t="n">
        <v>65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68661</v>
      </c>
      <c r="B3359" t="inlineStr">
        <is>
          <t>263_SEQ</t>
        </is>
      </c>
      <c r="C3359" t="n">
        <v>3352</v>
      </c>
      <c r="D3359" s="5" t="n">
        <v>45826.54035879629</v>
      </c>
      <c r="E3359" s="5" t="n">
        <v>45826.54040509259</v>
      </c>
      <c r="F3359" t="n">
        <v>65</v>
      </c>
      <c r="G3359" t="n">
        <v>0</v>
      </c>
      <c r="H3359" t="n">
        <v>65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68662</v>
      </c>
      <c r="B3360" t="inlineStr">
        <is>
          <t>263_SEQ</t>
        </is>
      </c>
      <c r="C3360" t="n">
        <v>3353</v>
      </c>
      <c r="D3360" s="5" t="n">
        <v>45826.54040509259</v>
      </c>
      <c r="E3360" s="5" t="n">
        <v>45826.54045138889</v>
      </c>
      <c r="F3360" t="n">
        <v>65</v>
      </c>
      <c r="G3360" t="n">
        <v>0</v>
      </c>
      <c r="H3360" t="n">
        <v>65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68663</v>
      </c>
      <c r="B3361" t="inlineStr">
        <is>
          <t>263_SEQ</t>
        </is>
      </c>
      <c r="C3361" t="n">
        <v>3354</v>
      </c>
      <c r="D3361" s="5" t="n">
        <v>45826.54045138889</v>
      </c>
      <c r="E3361" s="5" t="n">
        <v>45826.54050925926</v>
      </c>
      <c r="F3361" t="n">
        <v>64.90000000000001</v>
      </c>
      <c r="G3361" t="n">
        <v>0</v>
      </c>
      <c r="H3361" t="n">
        <v>64.90000000000001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68664</v>
      </c>
      <c r="B3362" t="inlineStr">
        <is>
          <t>263_SEQ</t>
        </is>
      </c>
      <c r="C3362" t="n">
        <v>3355</v>
      </c>
      <c r="D3362" s="5" t="n">
        <v>45826.54050925926</v>
      </c>
      <c r="E3362" s="5" t="n">
        <v>45826.54054398148</v>
      </c>
      <c r="F3362" t="n">
        <v>64.90000000000001</v>
      </c>
      <c r="G3362" t="n">
        <v>0</v>
      </c>
      <c r="H3362" t="n">
        <v>64.90000000000001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68665</v>
      </c>
      <c r="B3363" t="inlineStr">
        <is>
          <t>263_SEQ</t>
        </is>
      </c>
      <c r="C3363" t="n">
        <v>3356</v>
      </c>
      <c r="D3363" s="5" t="n">
        <v>45826.54054398148</v>
      </c>
      <c r="E3363" s="5" t="n">
        <v>45826.54059027778</v>
      </c>
      <c r="F3363" t="n">
        <v>65</v>
      </c>
      <c r="G3363" t="n">
        <v>0</v>
      </c>
      <c r="H3363" t="n">
        <v>65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68666</v>
      </c>
      <c r="B3364" t="inlineStr">
        <is>
          <t>263_SEQ</t>
        </is>
      </c>
      <c r="C3364" t="n">
        <v>3357</v>
      </c>
      <c r="D3364" s="5" t="n">
        <v>45826.54059027778</v>
      </c>
      <c r="E3364" s="5" t="n">
        <v>45826.54063657407</v>
      </c>
      <c r="F3364" t="n">
        <v>65.09999999999999</v>
      </c>
      <c r="G3364" t="n">
        <v>0</v>
      </c>
      <c r="H3364" t="n">
        <v>65.09999999999999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68667</v>
      </c>
      <c r="B3365" t="inlineStr">
        <is>
          <t>263_SEQ</t>
        </is>
      </c>
      <c r="C3365" t="n">
        <v>3358</v>
      </c>
      <c r="D3365" s="5" t="n">
        <v>45826.54063657407</v>
      </c>
      <c r="E3365" s="5" t="n">
        <v>45826.54068287037</v>
      </c>
      <c r="F3365" t="n">
        <v>65.59999999999999</v>
      </c>
      <c r="G3365" t="n">
        <v>0</v>
      </c>
      <c r="H3365" t="n">
        <v>65.59999999999999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68668</v>
      </c>
      <c r="B3366" t="inlineStr">
        <is>
          <t>263_SEQ</t>
        </is>
      </c>
      <c r="C3366" t="n">
        <v>3359</v>
      </c>
      <c r="D3366" s="5" t="n">
        <v>45826.54068287037</v>
      </c>
      <c r="E3366" s="5" t="n">
        <v>45826.54074074074</v>
      </c>
      <c r="F3366" t="n">
        <v>65.90000000000001</v>
      </c>
      <c r="G3366" t="n">
        <v>0</v>
      </c>
      <c r="H3366" t="n">
        <v>65.90000000000001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68669</v>
      </c>
      <c r="B3367" t="inlineStr">
        <is>
          <t>263_SEQ</t>
        </is>
      </c>
      <c r="C3367" t="n">
        <v>3360</v>
      </c>
      <c r="D3367" s="5" t="n">
        <v>45826.54074074074</v>
      </c>
      <c r="E3367" s="5" t="n">
        <v>45826.54077546296</v>
      </c>
      <c r="F3367" t="n">
        <v>65.8</v>
      </c>
      <c r="G3367" t="n">
        <v>0</v>
      </c>
      <c r="H3367" t="n">
        <v>65.8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68670</v>
      </c>
      <c r="B3368" t="inlineStr">
        <is>
          <t>263_SEQ</t>
        </is>
      </c>
      <c r="C3368" t="n">
        <v>3361</v>
      </c>
      <c r="D3368" s="5" t="n">
        <v>45826.54077546296</v>
      </c>
      <c r="E3368" s="5" t="n">
        <v>45826.54082175926</v>
      </c>
      <c r="F3368" t="n">
        <v>65.59999999999999</v>
      </c>
      <c r="G3368" t="n">
        <v>0</v>
      </c>
      <c r="H3368" t="n">
        <v>65.59999999999999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68671</v>
      </c>
      <c r="B3369" t="inlineStr">
        <is>
          <t>263_SEQ</t>
        </is>
      </c>
      <c r="C3369" t="n">
        <v>3362</v>
      </c>
      <c r="D3369" s="5" t="n">
        <v>45826.54082175926</v>
      </c>
      <c r="E3369" s="5" t="n">
        <v>45826.54086805556</v>
      </c>
      <c r="F3369" t="n">
        <v>65.40000000000001</v>
      </c>
      <c r="G3369" t="n">
        <v>0</v>
      </c>
      <c r="H3369" t="n">
        <v>65.40000000000001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68672</v>
      </c>
      <c r="B3370" t="inlineStr">
        <is>
          <t>263_SEQ</t>
        </is>
      </c>
      <c r="C3370" t="n">
        <v>3363</v>
      </c>
      <c r="D3370" s="5" t="n">
        <v>45826.54086805556</v>
      </c>
      <c r="E3370" s="5" t="n">
        <v>45826.54091435186</v>
      </c>
      <c r="F3370" t="n">
        <v>65.3</v>
      </c>
      <c r="G3370" t="n">
        <v>0</v>
      </c>
      <c r="H3370" t="n">
        <v>65.3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68673</v>
      </c>
      <c r="B3371" t="inlineStr">
        <is>
          <t>263_SEQ</t>
        </is>
      </c>
      <c r="C3371" t="n">
        <v>3364</v>
      </c>
      <c r="D3371" s="5" t="n">
        <v>45826.54091435186</v>
      </c>
      <c r="E3371" s="5" t="n">
        <v>45826.54096064815</v>
      </c>
      <c r="F3371" t="n">
        <v>65.3</v>
      </c>
      <c r="G3371" t="n">
        <v>0</v>
      </c>
      <c r="H3371" t="n">
        <v>65.3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68674</v>
      </c>
      <c r="B3372" t="inlineStr">
        <is>
          <t>263_SEQ</t>
        </is>
      </c>
      <c r="C3372" t="n">
        <v>3365</v>
      </c>
      <c r="D3372" s="5" t="n">
        <v>45826.54096064815</v>
      </c>
      <c r="E3372" s="5" t="n">
        <v>45826.54101851852</v>
      </c>
      <c r="F3372" t="n">
        <v>65.2</v>
      </c>
      <c r="G3372" t="n">
        <v>0</v>
      </c>
      <c r="H3372" t="n">
        <v>65.2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68675</v>
      </c>
      <c r="B3373" t="inlineStr">
        <is>
          <t>263_SEQ</t>
        </is>
      </c>
      <c r="C3373" t="n">
        <v>3366</v>
      </c>
      <c r="D3373" s="5" t="n">
        <v>45826.54101851852</v>
      </c>
      <c r="E3373" s="5" t="n">
        <v>45826.54105324074</v>
      </c>
      <c r="F3373" t="n">
        <v>65</v>
      </c>
      <c r="G3373" t="n">
        <v>0</v>
      </c>
      <c r="H3373" t="n">
        <v>65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68676</v>
      </c>
      <c r="B3374" t="inlineStr">
        <is>
          <t>263_SEQ</t>
        </is>
      </c>
      <c r="C3374" t="n">
        <v>3367</v>
      </c>
      <c r="D3374" s="5" t="n">
        <v>45826.54105324074</v>
      </c>
      <c r="E3374" s="5" t="n">
        <v>45826.54109953704</v>
      </c>
      <c r="F3374" t="n">
        <v>65</v>
      </c>
      <c r="G3374" t="n">
        <v>0</v>
      </c>
      <c r="H3374" t="n">
        <v>65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68677</v>
      </c>
      <c r="B3375" t="inlineStr">
        <is>
          <t>263_SEQ</t>
        </is>
      </c>
      <c r="C3375" t="n">
        <v>3368</v>
      </c>
      <c r="D3375" s="5" t="n">
        <v>45826.54109953704</v>
      </c>
      <c r="E3375" s="5" t="n">
        <v>45826.54114583333</v>
      </c>
      <c r="F3375" t="n">
        <v>64.90000000000001</v>
      </c>
      <c r="G3375" t="n">
        <v>0</v>
      </c>
      <c r="H3375" t="n">
        <v>64.90000000000001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68678</v>
      </c>
      <c r="B3376" t="inlineStr">
        <is>
          <t>263_SEQ</t>
        </is>
      </c>
      <c r="C3376" t="n">
        <v>3369</v>
      </c>
      <c r="D3376" s="5" t="n">
        <v>45826.54114583333</v>
      </c>
      <c r="E3376" s="5" t="n">
        <v>45826.54119212963</v>
      </c>
      <c r="F3376" t="n">
        <v>65</v>
      </c>
      <c r="G3376" t="n">
        <v>0</v>
      </c>
      <c r="H3376" t="n">
        <v>65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68679</v>
      </c>
      <c r="B3377" t="inlineStr">
        <is>
          <t>263_SEQ</t>
        </is>
      </c>
      <c r="C3377" t="n">
        <v>3370</v>
      </c>
      <c r="D3377" s="5" t="n">
        <v>45826.54119212963</v>
      </c>
      <c r="E3377" s="5" t="n">
        <v>45826.54123842593</v>
      </c>
      <c r="F3377" t="n">
        <v>65.3</v>
      </c>
      <c r="G3377" t="n">
        <v>0</v>
      </c>
      <c r="H3377" t="n">
        <v>65.3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68680</v>
      </c>
      <c r="B3378" t="inlineStr">
        <is>
          <t>263_SEQ</t>
        </is>
      </c>
      <c r="C3378" t="n">
        <v>3371</v>
      </c>
      <c r="D3378" s="5" t="n">
        <v>45826.54123842593</v>
      </c>
      <c r="E3378" s="5" t="n">
        <v>45826.54129629629</v>
      </c>
      <c r="F3378" t="n">
        <v>65.59999999999999</v>
      </c>
      <c r="G3378" t="n">
        <v>0</v>
      </c>
      <c r="H3378" t="n">
        <v>65.59999999999999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68681</v>
      </c>
      <c r="B3379" t="inlineStr">
        <is>
          <t>263_SEQ</t>
        </is>
      </c>
      <c r="C3379" t="n">
        <v>3372</v>
      </c>
      <c r="D3379" s="5" t="n">
        <v>45826.54129629629</v>
      </c>
      <c r="E3379" s="5" t="n">
        <v>45826.54133101852</v>
      </c>
      <c r="F3379" t="n">
        <v>65.8</v>
      </c>
      <c r="G3379" t="n">
        <v>0</v>
      </c>
      <c r="H3379" t="n">
        <v>65.8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68682</v>
      </c>
      <c r="B3380" t="inlineStr">
        <is>
          <t>263_SEQ</t>
        </is>
      </c>
      <c r="C3380" t="n">
        <v>3373</v>
      </c>
      <c r="D3380" s="5" t="n">
        <v>45826.54133101852</v>
      </c>
      <c r="E3380" s="5" t="n">
        <v>45826.54137731482</v>
      </c>
      <c r="F3380" t="n">
        <v>65.8</v>
      </c>
      <c r="G3380" t="n">
        <v>0</v>
      </c>
      <c r="H3380" t="n">
        <v>65.8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68683</v>
      </c>
      <c r="B3381" t="inlineStr">
        <is>
          <t>263_SEQ</t>
        </is>
      </c>
      <c r="C3381" t="n">
        <v>3374</v>
      </c>
      <c r="D3381" s="5" t="n">
        <v>45826.54137731482</v>
      </c>
      <c r="E3381" s="5" t="n">
        <v>45826.54142361111</v>
      </c>
      <c r="F3381" t="n">
        <v>65.8</v>
      </c>
      <c r="G3381" t="n">
        <v>0</v>
      </c>
      <c r="H3381" t="n">
        <v>65.8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68684</v>
      </c>
      <c r="B3382" t="inlineStr">
        <is>
          <t>263_SEQ</t>
        </is>
      </c>
      <c r="C3382" t="n">
        <v>3375</v>
      </c>
      <c r="D3382" s="5" t="n">
        <v>45826.54142361111</v>
      </c>
      <c r="E3382" s="5" t="n">
        <v>45826.54146990741</v>
      </c>
      <c r="F3382" t="n">
        <v>65.7</v>
      </c>
      <c r="G3382" t="n">
        <v>0</v>
      </c>
      <c r="H3382" t="n">
        <v>65.7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68685</v>
      </c>
      <c r="B3383" t="inlineStr">
        <is>
          <t>263_SEQ</t>
        </is>
      </c>
      <c r="C3383" t="n">
        <v>3376</v>
      </c>
      <c r="D3383" s="5" t="n">
        <v>45826.54146990741</v>
      </c>
      <c r="E3383" s="5" t="n">
        <v>45826.5415162037</v>
      </c>
      <c r="F3383" t="n">
        <v>65.59999999999999</v>
      </c>
      <c r="G3383" t="n">
        <v>0</v>
      </c>
      <c r="H3383" t="n">
        <v>65.59999999999999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68686</v>
      </c>
      <c r="B3384" t="inlineStr">
        <is>
          <t>263_SEQ</t>
        </is>
      </c>
      <c r="C3384" t="n">
        <v>3377</v>
      </c>
      <c r="D3384" s="5" t="n">
        <v>45826.5415162037</v>
      </c>
      <c r="E3384" s="5" t="n">
        <v>45826.5415625</v>
      </c>
      <c r="F3384" t="n">
        <v>65.5</v>
      </c>
      <c r="G3384" t="n">
        <v>0</v>
      </c>
      <c r="H3384" t="n">
        <v>65.5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68687</v>
      </c>
      <c r="B3385" t="inlineStr">
        <is>
          <t>263_SEQ</t>
        </is>
      </c>
      <c r="C3385" t="n">
        <v>3378</v>
      </c>
      <c r="D3385" s="5" t="n">
        <v>45826.5415625</v>
      </c>
      <c r="E3385" s="5" t="n">
        <v>45826.54160879629</v>
      </c>
      <c r="F3385" t="n">
        <v>65.40000000000001</v>
      </c>
      <c r="G3385" t="n">
        <v>0</v>
      </c>
      <c r="H3385" t="n">
        <v>65.40000000000001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68688</v>
      </c>
      <c r="B3386" t="inlineStr">
        <is>
          <t>263_SEQ</t>
        </is>
      </c>
      <c r="C3386" t="n">
        <v>3379</v>
      </c>
      <c r="D3386" s="5" t="n">
        <v>45826.54160879629</v>
      </c>
      <c r="E3386" s="5" t="n">
        <v>45826.54165509259</v>
      </c>
      <c r="F3386" t="n">
        <v>65.3</v>
      </c>
      <c r="G3386" t="n">
        <v>0</v>
      </c>
      <c r="H3386" t="n">
        <v>65.3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68689</v>
      </c>
      <c r="B3387" t="inlineStr">
        <is>
          <t>263_SEQ</t>
        </is>
      </c>
      <c r="C3387" t="n">
        <v>3380</v>
      </c>
      <c r="D3387" s="5" t="n">
        <v>45826.54165509259</v>
      </c>
      <c r="E3387" s="5" t="n">
        <v>45826.54170138889</v>
      </c>
      <c r="F3387" t="n">
        <v>65.3</v>
      </c>
      <c r="G3387" t="n">
        <v>0</v>
      </c>
      <c r="H3387" t="n">
        <v>65.3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68690</v>
      </c>
      <c r="B3388" t="inlineStr">
        <is>
          <t>263_SEQ</t>
        </is>
      </c>
      <c r="C3388" t="n">
        <v>3381</v>
      </c>
      <c r="D3388" s="5" t="n">
        <v>45826.54170138889</v>
      </c>
      <c r="E3388" s="5" t="n">
        <v>45826.54174768519</v>
      </c>
      <c r="F3388" t="n">
        <v>65.40000000000001</v>
      </c>
      <c r="G3388" t="n">
        <v>0</v>
      </c>
      <c r="H3388" t="n">
        <v>65.40000000000001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68691</v>
      </c>
      <c r="B3389" t="inlineStr">
        <is>
          <t>263_SEQ</t>
        </is>
      </c>
      <c r="C3389" t="n">
        <v>3382</v>
      </c>
      <c r="D3389" s="5" t="n">
        <v>45826.54174768519</v>
      </c>
      <c r="E3389" s="5" t="n">
        <v>45826.54180555556</v>
      </c>
      <c r="F3389" t="n">
        <v>65.5</v>
      </c>
      <c r="G3389" t="n">
        <v>0</v>
      </c>
      <c r="H3389" t="n">
        <v>65.5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68692</v>
      </c>
      <c r="B3390" t="inlineStr">
        <is>
          <t>263_SEQ</t>
        </is>
      </c>
      <c r="C3390" t="n">
        <v>3383</v>
      </c>
      <c r="D3390" s="5" t="n">
        <v>45826.54180555556</v>
      </c>
      <c r="E3390" s="5" t="n">
        <v>45826.54184027778</v>
      </c>
      <c r="F3390" t="n">
        <v>65.59999999999999</v>
      </c>
      <c r="G3390" t="n">
        <v>0</v>
      </c>
      <c r="H3390" t="n">
        <v>65.59999999999999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68693</v>
      </c>
      <c r="B3391" t="inlineStr">
        <is>
          <t>263_SEQ</t>
        </is>
      </c>
      <c r="C3391" t="n">
        <v>3384</v>
      </c>
      <c r="D3391" s="5" t="n">
        <v>45826.54184027778</v>
      </c>
      <c r="E3391" s="5" t="n">
        <v>45826.54188657407</v>
      </c>
      <c r="F3391" t="n">
        <v>65.59999999999999</v>
      </c>
      <c r="G3391" t="n">
        <v>0</v>
      </c>
      <c r="H3391" t="n">
        <v>65.59999999999999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68694</v>
      </c>
      <c r="B3392" t="inlineStr">
        <is>
          <t>263_SEQ</t>
        </is>
      </c>
      <c r="C3392" t="n">
        <v>3385</v>
      </c>
      <c r="D3392" s="5" t="n">
        <v>45826.54188657407</v>
      </c>
      <c r="E3392" s="5" t="n">
        <v>45826.54193287037</v>
      </c>
      <c r="F3392" t="n">
        <v>65.59999999999999</v>
      </c>
      <c r="G3392" t="n">
        <v>0</v>
      </c>
      <c r="H3392" t="n">
        <v>65.59999999999999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68695</v>
      </c>
      <c r="B3393" t="inlineStr">
        <is>
          <t>263_SEQ</t>
        </is>
      </c>
      <c r="C3393" t="n">
        <v>3386</v>
      </c>
      <c r="D3393" s="5" t="n">
        <v>45826.54193287037</v>
      </c>
      <c r="E3393" s="5" t="n">
        <v>45826.54197916666</v>
      </c>
      <c r="F3393" t="n">
        <v>65.5</v>
      </c>
      <c r="G3393" t="n">
        <v>0</v>
      </c>
      <c r="H3393" t="n">
        <v>65.5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68696</v>
      </c>
      <c r="B3394" t="inlineStr">
        <is>
          <t>263_SEQ</t>
        </is>
      </c>
      <c r="C3394" t="n">
        <v>3387</v>
      </c>
      <c r="D3394" s="5" t="n">
        <v>45826.54197916666</v>
      </c>
      <c r="E3394" s="5" t="n">
        <v>45826.54202546296</v>
      </c>
      <c r="F3394" t="n">
        <v>65.59999999999999</v>
      </c>
      <c r="G3394" t="n">
        <v>0</v>
      </c>
      <c r="H3394" t="n">
        <v>65.59999999999999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68697</v>
      </c>
      <c r="B3395" t="inlineStr">
        <is>
          <t>263_SEQ</t>
        </is>
      </c>
      <c r="C3395" t="n">
        <v>3388</v>
      </c>
      <c r="D3395" s="5" t="n">
        <v>45826.54202546296</v>
      </c>
      <c r="E3395" s="5" t="n">
        <v>45826.54208333333</v>
      </c>
      <c r="F3395" t="n">
        <v>65.5</v>
      </c>
      <c r="G3395" t="n">
        <v>0</v>
      </c>
      <c r="H3395" t="n">
        <v>65.5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68698</v>
      </c>
      <c r="B3396" t="inlineStr">
        <is>
          <t>263_SEQ</t>
        </is>
      </c>
      <c r="C3396" t="n">
        <v>3389</v>
      </c>
      <c r="D3396" s="5" t="n">
        <v>45826.54208333333</v>
      </c>
      <c r="E3396" s="5" t="n">
        <v>45826.54211805556</v>
      </c>
      <c r="F3396" t="n">
        <v>65.5</v>
      </c>
      <c r="G3396" t="n">
        <v>0</v>
      </c>
      <c r="H3396" t="n">
        <v>65.5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68699</v>
      </c>
      <c r="B3397" t="inlineStr">
        <is>
          <t>263_SEQ</t>
        </is>
      </c>
      <c r="C3397" t="n">
        <v>3390</v>
      </c>
      <c r="D3397" s="5" t="n">
        <v>45826.54211805556</v>
      </c>
      <c r="E3397" s="5" t="n">
        <v>45826.54216435185</v>
      </c>
      <c r="F3397" t="n">
        <v>65.40000000000001</v>
      </c>
      <c r="G3397" t="n">
        <v>0</v>
      </c>
      <c r="H3397" t="n">
        <v>65.40000000000001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68700</v>
      </c>
      <c r="B3398" t="inlineStr">
        <is>
          <t>263_SEQ</t>
        </is>
      </c>
      <c r="C3398" t="n">
        <v>3391</v>
      </c>
      <c r="D3398" s="5" t="n">
        <v>45826.54216435185</v>
      </c>
      <c r="E3398" s="5" t="n">
        <v>45826.54221064815</v>
      </c>
      <c r="F3398" t="n">
        <v>65.3</v>
      </c>
      <c r="G3398" t="n">
        <v>0</v>
      </c>
      <c r="H3398" t="n">
        <v>65.3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68701</v>
      </c>
      <c r="B3399" t="inlineStr">
        <is>
          <t>263_SEQ</t>
        </is>
      </c>
      <c r="C3399" t="n">
        <v>3392</v>
      </c>
      <c r="D3399" s="5" t="n">
        <v>45826.54221064815</v>
      </c>
      <c r="E3399" s="5" t="n">
        <v>45826.54225694444</v>
      </c>
      <c r="F3399" t="n">
        <v>65.2</v>
      </c>
      <c r="G3399" t="n">
        <v>0</v>
      </c>
      <c r="H3399" t="n">
        <v>65.2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68702</v>
      </c>
      <c r="B3400" t="inlineStr">
        <is>
          <t>263_SEQ</t>
        </is>
      </c>
      <c r="C3400" t="n">
        <v>3393</v>
      </c>
      <c r="D3400" s="5" t="n">
        <v>45826.54225694444</v>
      </c>
      <c r="E3400" s="5" t="n">
        <v>45826.54230324074</v>
      </c>
      <c r="F3400" t="n">
        <v>65.2</v>
      </c>
      <c r="G3400" t="n">
        <v>0</v>
      </c>
      <c r="H3400" t="n">
        <v>65.2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68703</v>
      </c>
      <c r="B3401" t="inlineStr">
        <is>
          <t>263_SEQ</t>
        </is>
      </c>
      <c r="C3401" t="n">
        <v>3394</v>
      </c>
      <c r="D3401" s="5" t="n">
        <v>45826.54230324074</v>
      </c>
      <c r="E3401" s="5" t="n">
        <v>45826.54236111111</v>
      </c>
      <c r="F3401" t="n">
        <v>65.09999999999999</v>
      </c>
      <c r="G3401" t="n">
        <v>0</v>
      </c>
      <c r="H3401" t="n">
        <v>65.09999999999999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68704</v>
      </c>
      <c r="B3402" t="inlineStr">
        <is>
          <t>263_SEQ</t>
        </is>
      </c>
      <c r="C3402" t="n">
        <v>3395</v>
      </c>
      <c r="D3402" s="5" t="n">
        <v>45826.54236111111</v>
      </c>
      <c r="E3402" s="5" t="n">
        <v>45826.54239583333</v>
      </c>
      <c r="F3402" t="n">
        <v>65</v>
      </c>
      <c r="G3402" t="n">
        <v>0</v>
      </c>
      <c r="H3402" t="n">
        <v>65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68705</v>
      </c>
      <c r="B3403" t="inlineStr">
        <is>
          <t>263_SEQ</t>
        </is>
      </c>
      <c r="C3403" t="n">
        <v>3396</v>
      </c>
      <c r="D3403" s="5" t="n">
        <v>45826.54239583333</v>
      </c>
      <c r="E3403" s="5" t="n">
        <v>45826.54244212963</v>
      </c>
      <c r="F3403" t="n">
        <v>65</v>
      </c>
      <c r="G3403" t="n">
        <v>0</v>
      </c>
      <c r="H3403" t="n">
        <v>65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68706</v>
      </c>
      <c r="B3404" t="inlineStr">
        <is>
          <t>263_SEQ</t>
        </is>
      </c>
      <c r="C3404" t="n">
        <v>3397</v>
      </c>
      <c r="D3404" s="5" t="n">
        <v>45826.54244212963</v>
      </c>
      <c r="E3404" s="5" t="n">
        <v>45826.54248842593</v>
      </c>
      <c r="F3404" t="n">
        <v>64.90000000000001</v>
      </c>
      <c r="G3404" t="n">
        <v>0</v>
      </c>
      <c r="H3404" t="n">
        <v>64.90000000000001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68707</v>
      </c>
      <c r="B3405" t="inlineStr">
        <is>
          <t>263_SEQ</t>
        </is>
      </c>
      <c r="C3405" t="n">
        <v>3398</v>
      </c>
      <c r="D3405" s="5" t="n">
        <v>45826.54248842593</v>
      </c>
      <c r="E3405" s="5" t="n">
        <v>45826.54253472222</v>
      </c>
      <c r="F3405" t="n">
        <v>64.8</v>
      </c>
      <c r="G3405" t="n">
        <v>0</v>
      </c>
      <c r="H3405" t="n">
        <v>64.8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68708</v>
      </c>
      <c r="B3406" t="inlineStr">
        <is>
          <t>263_SEQ</t>
        </is>
      </c>
      <c r="C3406" t="n">
        <v>3399</v>
      </c>
      <c r="D3406" s="5" t="n">
        <v>45826.54253472222</v>
      </c>
      <c r="E3406" s="5" t="n">
        <v>45826.5425925926</v>
      </c>
      <c r="F3406" t="n">
        <v>64.90000000000001</v>
      </c>
      <c r="G3406" t="n">
        <v>0</v>
      </c>
      <c r="H3406" t="n">
        <v>64.90000000000001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68709</v>
      </c>
      <c r="B3407" t="inlineStr">
        <is>
          <t>263_SEQ</t>
        </is>
      </c>
      <c r="C3407" t="n">
        <v>3400</v>
      </c>
      <c r="D3407" s="5" t="n">
        <v>45826.5425925926</v>
      </c>
      <c r="E3407" s="5" t="n">
        <v>45826.54262731481</v>
      </c>
      <c r="F3407" t="n">
        <v>64.8</v>
      </c>
      <c r="G3407" t="n">
        <v>0</v>
      </c>
      <c r="H3407" t="n">
        <v>64.8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68710</v>
      </c>
      <c r="B3408" t="inlineStr">
        <is>
          <t>263_SEQ</t>
        </is>
      </c>
      <c r="C3408" t="n">
        <v>3401</v>
      </c>
      <c r="D3408" s="5" t="n">
        <v>45826.54262731481</v>
      </c>
      <c r="E3408" s="5" t="n">
        <v>45826.54267361111</v>
      </c>
      <c r="F3408" t="n">
        <v>64.90000000000001</v>
      </c>
      <c r="G3408" t="n">
        <v>0</v>
      </c>
      <c r="H3408" t="n">
        <v>64.90000000000001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68711</v>
      </c>
      <c r="B3409" t="inlineStr">
        <is>
          <t>263_SEQ</t>
        </is>
      </c>
      <c r="C3409" t="n">
        <v>3402</v>
      </c>
      <c r="D3409" s="5" t="n">
        <v>45826.54267361111</v>
      </c>
      <c r="E3409" s="5" t="n">
        <v>45826.5427199074</v>
      </c>
      <c r="F3409" t="n">
        <v>64.90000000000001</v>
      </c>
      <c r="G3409" t="n">
        <v>0</v>
      </c>
      <c r="H3409" t="n">
        <v>64.90000000000001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68712</v>
      </c>
      <c r="B3410" t="inlineStr">
        <is>
          <t>263_SEQ</t>
        </is>
      </c>
      <c r="C3410" t="n">
        <v>3403</v>
      </c>
      <c r="D3410" s="5" t="n">
        <v>45826.5427199074</v>
      </c>
      <c r="E3410" s="5" t="n">
        <v>45826.5427662037</v>
      </c>
      <c r="F3410" t="n">
        <v>65</v>
      </c>
      <c r="G3410" t="n">
        <v>0</v>
      </c>
      <c r="H3410" t="n">
        <v>65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68713</v>
      </c>
      <c r="B3411" t="inlineStr">
        <is>
          <t>263_SEQ</t>
        </is>
      </c>
      <c r="C3411" t="n">
        <v>3404</v>
      </c>
      <c r="D3411" s="5" t="n">
        <v>45826.5427662037</v>
      </c>
      <c r="E3411" s="5" t="n">
        <v>45826.5428125</v>
      </c>
      <c r="F3411" t="n">
        <v>65</v>
      </c>
      <c r="G3411" t="n">
        <v>0</v>
      </c>
      <c r="H3411" t="n">
        <v>65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68714</v>
      </c>
      <c r="B3412" t="inlineStr">
        <is>
          <t>263_SEQ</t>
        </is>
      </c>
      <c r="C3412" t="n">
        <v>3405</v>
      </c>
      <c r="D3412" s="5" t="n">
        <v>45826.5428125</v>
      </c>
      <c r="E3412" s="5" t="n">
        <v>45826.54287037037</v>
      </c>
      <c r="F3412" t="n">
        <v>65</v>
      </c>
      <c r="G3412" t="n">
        <v>0</v>
      </c>
      <c r="H3412" t="n">
        <v>65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68715</v>
      </c>
      <c r="B3413" t="inlineStr">
        <is>
          <t>263_SEQ</t>
        </is>
      </c>
      <c r="C3413" t="n">
        <v>3406</v>
      </c>
      <c r="D3413" s="5" t="n">
        <v>45826.54287037037</v>
      </c>
      <c r="E3413" s="5" t="n">
        <v>45826.5429050926</v>
      </c>
      <c r="F3413" t="n">
        <v>64.90000000000001</v>
      </c>
      <c r="G3413" t="n">
        <v>0</v>
      </c>
      <c r="H3413" t="n">
        <v>64.90000000000001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68716</v>
      </c>
      <c r="B3414" t="inlineStr">
        <is>
          <t>263_SEQ</t>
        </is>
      </c>
      <c r="C3414" t="n">
        <v>3407</v>
      </c>
      <c r="D3414" s="5" t="n">
        <v>45826.5429050926</v>
      </c>
      <c r="E3414" s="5" t="n">
        <v>45826.54295138889</v>
      </c>
      <c r="F3414" t="n">
        <v>65</v>
      </c>
      <c r="G3414" t="n">
        <v>0</v>
      </c>
      <c r="H3414" t="n">
        <v>65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68717</v>
      </c>
      <c r="B3415" t="inlineStr">
        <is>
          <t>263_SEQ</t>
        </is>
      </c>
      <c r="C3415" t="n">
        <v>3408</v>
      </c>
      <c r="D3415" s="5" t="n">
        <v>45826.54295138889</v>
      </c>
      <c r="E3415" s="5" t="n">
        <v>45826.54299768519</v>
      </c>
      <c r="F3415" t="n">
        <v>65</v>
      </c>
      <c r="G3415" t="n">
        <v>0</v>
      </c>
      <c r="H3415" t="n">
        <v>65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68718</v>
      </c>
      <c r="B3416" t="inlineStr">
        <is>
          <t>263_SEQ</t>
        </is>
      </c>
      <c r="C3416" t="n">
        <v>3409</v>
      </c>
      <c r="D3416" s="5" t="n">
        <v>45826.54299768519</v>
      </c>
      <c r="E3416" s="5" t="n">
        <v>45826.54304398148</v>
      </c>
      <c r="F3416" t="n">
        <v>64.90000000000001</v>
      </c>
      <c r="G3416" t="n">
        <v>0</v>
      </c>
      <c r="H3416" t="n">
        <v>64.90000000000001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68719</v>
      </c>
      <c r="B3417" t="inlineStr">
        <is>
          <t>263_SEQ</t>
        </is>
      </c>
      <c r="C3417" t="n">
        <v>3410</v>
      </c>
      <c r="D3417" s="5" t="n">
        <v>45826.54304398148</v>
      </c>
      <c r="E3417" s="5" t="n">
        <v>45826.54309027778</v>
      </c>
      <c r="F3417" t="n">
        <v>64.8</v>
      </c>
      <c r="G3417" t="n">
        <v>0</v>
      </c>
      <c r="H3417" t="n">
        <v>64.8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68720</v>
      </c>
      <c r="B3418" t="inlineStr">
        <is>
          <t>263_SEQ</t>
        </is>
      </c>
      <c r="C3418" t="n">
        <v>3411</v>
      </c>
      <c r="D3418" s="5" t="n">
        <v>45826.54309027778</v>
      </c>
      <c r="E3418" s="5" t="n">
        <v>45826.54314814815</v>
      </c>
      <c r="F3418" t="n">
        <v>64.7</v>
      </c>
      <c r="G3418" t="n">
        <v>0</v>
      </c>
      <c r="H3418" t="n">
        <v>64.7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68721</v>
      </c>
      <c r="B3419" t="inlineStr">
        <is>
          <t>263_SEQ</t>
        </is>
      </c>
      <c r="C3419" t="n">
        <v>3412</v>
      </c>
      <c r="D3419" s="5" t="n">
        <v>45826.54314814815</v>
      </c>
      <c r="E3419" s="5" t="n">
        <v>45826.54318287037</v>
      </c>
      <c r="F3419" t="n">
        <v>64.7</v>
      </c>
      <c r="G3419" t="n">
        <v>0</v>
      </c>
      <c r="H3419" t="n">
        <v>64.7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68722</v>
      </c>
      <c r="B3420" t="inlineStr">
        <is>
          <t>263_SEQ</t>
        </is>
      </c>
      <c r="C3420" t="n">
        <v>3413</v>
      </c>
      <c r="D3420" s="5" t="n">
        <v>45826.54318287037</v>
      </c>
      <c r="E3420" s="5" t="n">
        <v>45826.54322916667</v>
      </c>
      <c r="F3420" t="n">
        <v>64.7</v>
      </c>
      <c r="G3420" t="n">
        <v>0</v>
      </c>
      <c r="H3420" t="n">
        <v>64.7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68723</v>
      </c>
      <c r="B3421" t="inlineStr">
        <is>
          <t>263_SEQ</t>
        </is>
      </c>
      <c r="C3421" t="n">
        <v>3414</v>
      </c>
      <c r="D3421" s="5" t="n">
        <v>45826.54322916667</v>
      </c>
      <c r="E3421" s="5" t="n">
        <v>45826.54327546297</v>
      </c>
      <c r="F3421" t="n">
        <v>64.8</v>
      </c>
      <c r="G3421" t="n">
        <v>0</v>
      </c>
      <c r="H3421" t="n">
        <v>64.8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68724</v>
      </c>
      <c r="B3422" t="inlineStr">
        <is>
          <t>263_SEQ</t>
        </is>
      </c>
      <c r="C3422" t="n">
        <v>3415</v>
      </c>
      <c r="D3422" s="5" t="n">
        <v>45826.54327546297</v>
      </c>
      <c r="E3422" s="5" t="n">
        <v>45826.54332175926</v>
      </c>
      <c r="F3422" t="n">
        <v>64.90000000000001</v>
      </c>
      <c r="G3422" t="n">
        <v>0</v>
      </c>
      <c r="H3422" t="n">
        <v>64.90000000000001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68725</v>
      </c>
      <c r="B3423" t="inlineStr">
        <is>
          <t>263_SEQ</t>
        </is>
      </c>
      <c r="C3423" t="n">
        <v>3416</v>
      </c>
      <c r="D3423" s="5" t="n">
        <v>45826.54332175926</v>
      </c>
      <c r="E3423" s="5" t="n">
        <v>45826.54336805556</v>
      </c>
      <c r="F3423" t="n">
        <v>64.90000000000001</v>
      </c>
      <c r="G3423" t="n">
        <v>0</v>
      </c>
      <c r="H3423" t="n">
        <v>64.90000000000001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68726</v>
      </c>
      <c r="B3424" t="inlineStr">
        <is>
          <t>263_SEQ</t>
        </is>
      </c>
      <c r="C3424" t="n">
        <v>3417</v>
      </c>
      <c r="D3424" s="5" t="n">
        <v>45826.54336805556</v>
      </c>
      <c r="E3424" s="5" t="n">
        <v>45826.54342592593</v>
      </c>
      <c r="F3424" t="n">
        <v>65</v>
      </c>
      <c r="G3424" t="n">
        <v>0</v>
      </c>
      <c r="H3424" t="n">
        <v>65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68727</v>
      </c>
      <c r="B3425" t="inlineStr">
        <is>
          <t>263_SEQ</t>
        </is>
      </c>
      <c r="C3425" t="n">
        <v>3418</v>
      </c>
      <c r="D3425" s="5" t="n">
        <v>45826.54342592593</v>
      </c>
      <c r="E3425" s="5" t="n">
        <v>45826.54346064815</v>
      </c>
      <c r="F3425" t="n">
        <v>64.90000000000001</v>
      </c>
      <c r="G3425" t="n">
        <v>0</v>
      </c>
      <c r="H3425" t="n">
        <v>64.90000000000001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68728</v>
      </c>
      <c r="B3426" t="inlineStr">
        <is>
          <t>263_SEQ</t>
        </is>
      </c>
      <c r="C3426" t="n">
        <v>3419</v>
      </c>
      <c r="D3426" s="5" t="n">
        <v>45826.54346064815</v>
      </c>
      <c r="E3426" s="5" t="n">
        <v>45826.54350694444</v>
      </c>
      <c r="F3426" t="n">
        <v>64.90000000000001</v>
      </c>
      <c r="G3426" t="n">
        <v>0</v>
      </c>
      <c r="H3426" t="n">
        <v>64.90000000000001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68729</v>
      </c>
      <c r="B3427" t="inlineStr">
        <is>
          <t>263_SEQ</t>
        </is>
      </c>
      <c r="C3427" t="n">
        <v>3420</v>
      </c>
      <c r="D3427" s="5" t="n">
        <v>45826.54350694444</v>
      </c>
      <c r="E3427" s="5" t="n">
        <v>45826.54355324074</v>
      </c>
      <c r="F3427" t="n">
        <v>64.90000000000001</v>
      </c>
      <c r="G3427" t="n">
        <v>0</v>
      </c>
      <c r="H3427" t="n">
        <v>64.90000000000001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68730</v>
      </c>
      <c r="B3428" t="inlineStr">
        <is>
          <t>263_SEQ</t>
        </is>
      </c>
      <c r="C3428" t="n">
        <v>3421</v>
      </c>
      <c r="D3428" s="5" t="n">
        <v>45826.54355324074</v>
      </c>
      <c r="E3428" s="5" t="n">
        <v>45826.54359953704</v>
      </c>
      <c r="F3428" t="n">
        <v>64.8</v>
      </c>
      <c r="G3428" t="n">
        <v>0</v>
      </c>
      <c r="H3428" t="n">
        <v>64.8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68731</v>
      </c>
      <c r="B3429" t="inlineStr">
        <is>
          <t>263_SEQ</t>
        </is>
      </c>
      <c r="C3429" t="n">
        <v>3422</v>
      </c>
      <c r="D3429" s="5" t="n">
        <v>45826.54359953704</v>
      </c>
      <c r="E3429" s="5" t="n">
        <v>45826.5436574074</v>
      </c>
      <c r="F3429" t="n">
        <v>64.8</v>
      </c>
      <c r="G3429" t="n">
        <v>0</v>
      </c>
      <c r="H3429" t="n">
        <v>64.8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68732</v>
      </c>
      <c r="B3430" t="inlineStr">
        <is>
          <t>263_SEQ</t>
        </is>
      </c>
      <c r="C3430" t="n">
        <v>3423</v>
      </c>
      <c r="D3430" s="5" t="n">
        <v>45826.5436574074</v>
      </c>
      <c r="E3430" s="5" t="n">
        <v>45826.54369212963</v>
      </c>
      <c r="F3430" t="n">
        <v>64.8</v>
      </c>
      <c r="G3430" t="n">
        <v>0</v>
      </c>
      <c r="H3430" t="n">
        <v>64.8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68733</v>
      </c>
      <c r="B3431" t="inlineStr">
        <is>
          <t>263_SEQ</t>
        </is>
      </c>
      <c r="C3431" t="n">
        <v>3424</v>
      </c>
      <c r="D3431" s="5" t="n">
        <v>45826.54369212963</v>
      </c>
      <c r="E3431" s="5" t="n">
        <v>45826.54373842593</v>
      </c>
      <c r="F3431" t="n">
        <v>64.7</v>
      </c>
      <c r="G3431" t="n">
        <v>0</v>
      </c>
      <c r="H3431" t="n">
        <v>64.7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68734</v>
      </c>
      <c r="B3432" t="inlineStr">
        <is>
          <t>263_SEQ</t>
        </is>
      </c>
      <c r="C3432" t="n">
        <v>3425</v>
      </c>
      <c r="D3432" s="5" t="n">
        <v>45826.54373842593</v>
      </c>
      <c r="E3432" s="5" t="n">
        <v>45826.54378472222</v>
      </c>
      <c r="F3432" t="n">
        <v>64.59999999999999</v>
      </c>
      <c r="G3432" t="n">
        <v>0</v>
      </c>
      <c r="H3432" t="n">
        <v>64.59999999999999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68735</v>
      </c>
      <c r="B3433" t="inlineStr">
        <is>
          <t>263_SEQ</t>
        </is>
      </c>
      <c r="C3433" t="n">
        <v>3426</v>
      </c>
      <c r="D3433" s="5" t="n">
        <v>45826.54378472222</v>
      </c>
      <c r="E3433" s="5" t="n">
        <v>45826.54383101852</v>
      </c>
      <c r="F3433" t="n">
        <v>64.59999999999999</v>
      </c>
      <c r="G3433" t="n">
        <v>0</v>
      </c>
      <c r="H3433" t="n">
        <v>64.59999999999999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68736</v>
      </c>
      <c r="B3434" t="inlineStr">
        <is>
          <t>263_SEQ</t>
        </is>
      </c>
      <c r="C3434" t="n">
        <v>3427</v>
      </c>
      <c r="D3434" s="5" t="n">
        <v>45826.54383101852</v>
      </c>
      <c r="E3434" s="5" t="n">
        <v>45826.54387731481</v>
      </c>
      <c r="F3434" t="n">
        <v>64.5</v>
      </c>
      <c r="G3434" t="n">
        <v>0</v>
      </c>
      <c r="H3434" t="n">
        <v>64.5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68737</v>
      </c>
      <c r="B3435" t="inlineStr">
        <is>
          <t>263_SEQ</t>
        </is>
      </c>
      <c r="C3435" t="n">
        <v>3428</v>
      </c>
      <c r="D3435" s="5" t="n">
        <v>45826.54387731481</v>
      </c>
      <c r="E3435" s="5" t="n">
        <v>45826.54393518518</v>
      </c>
      <c r="F3435" t="n">
        <v>64.3</v>
      </c>
      <c r="G3435" t="n">
        <v>0</v>
      </c>
      <c r="H3435" t="n">
        <v>64.3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68738</v>
      </c>
      <c r="B3436" t="inlineStr">
        <is>
          <t>263_SEQ</t>
        </is>
      </c>
      <c r="C3436" t="n">
        <v>3429</v>
      </c>
      <c r="D3436" s="5" t="n">
        <v>45826.54393518518</v>
      </c>
      <c r="E3436" s="5" t="n">
        <v>45826.5439699074</v>
      </c>
      <c r="F3436" t="n">
        <v>64.3</v>
      </c>
      <c r="G3436" t="n">
        <v>0</v>
      </c>
      <c r="H3436" t="n">
        <v>64.3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68739</v>
      </c>
      <c r="B3437" t="inlineStr">
        <is>
          <t>263_SEQ</t>
        </is>
      </c>
      <c r="C3437" t="n">
        <v>3430</v>
      </c>
      <c r="D3437" s="5" t="n">
        <v>45826.5439699074</v>
      </c>
      <c r="E3437" s="5" t="n">
        <v>45826.5440162037</v>
      </c>
      <c r="F3437" t="n">
        <v>64.40000000000001</v>
      </c>
      <c r="G3437" t="n">
        <v>0</v>
      </c>
      <c r="H3437" t="n">
        <v>64.40000000000001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68740</v>
      </c>
      <c r="B3438" t="inlineStr">
        <is>
          <t>263_SEQ</t>
        </is>
      </c>
      <c r="C3438" t="n">
        <v>3431</v>
      </c>
      <c r="D3438" s="5" t="n">
        <v>45826.5440162037</v>
      </c>
      <c r="E3438" s="5" t="n">
        <v>45826.5440625</v>
      </c>
      <c r="F3438" t="n">
        <v>64.40000000000001</v>
      </c>
      <c r="G3438" t="n">
        <v>0</v>
      </c>
      <c r="H3438" t="n">
        <v>64.40000000000001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68741</v>
      </c>
      <c r="B3439" t="inlineStr">
        <is>
          <t>263_SEQ</t>
        </is>
      </c>
      <c r="C3439" t="n">
        <v>3432</v>
      </c>
      <c r="D3439" s="5" t="n">
        <v>45826.5440625</v>
      </c>
      <c r="E3439" s="5" t="n">
        <v>45826.5441087963</v>
      </c>
      <c r="F3439" t="n">
        <v>64.59999999999999</v>
      </c>
      <c r="G3439" t="n">
        <v>0</v>
      </c>
      <c r="H3439" t="n">
        <v>64.59999999999999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68742</v>
      </c>
      <c r="B3440" t="inlineStr">
        <is>
          <t>263_SEQ</t>
        </is>
      </c>
      <c r="C3440" t="n">
        <v>3433</v>
      </c>
      <c r="D3440" s="5" t="n">
        <v>45826.5441087963</v>
      </c>
      <c r="E3440" s="5" t="n">
        <v>45826.54415509259</v>
      </c>
      <c r="F3440" t="n">
        <v>64.59999999999999</v>
      </c>
      <c r="G3440" t="n">
        <v>0</v>
      </c>
      <c r="H3440" t="n">
        <v>64.59999999999999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68743</v>
      </c>
      <c r="B3441" t="inlineStr">
        <is>
          <t>263_SEQ</t>
        </is>
      </c>
      <c r="C3441" t="n">
        <v>3434</v>
      </c>
      <c r="D3441" s="5" t="n">
        <v>45826.54415509259</v>
      </c>
      <c r="E3441" s="5" t="n">
        <v>45826.54421296297</v>
      </c>
      <c r="F3441" t="n">
        <v>64.7</v>
      </c>
      <c r="G3441" t="n">
        <v>0</v>
      </c>
      <c r="H3441" t="n">
        <v>64.7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68744</v>
      </c>
      <c r="B3442" t="inlineStr">
        <is>
          <t>263_SEQ</t>
        </is>
      </c>
      <c r="C3442" t="n">
        <v>3435</v>
      </c>
      <c r="D3442" s="5" t="n">
        <v>45826.54421296297</v>
      </c>
      <c r="E3442" s="5" t="n">
        <v>45826.54424768518</v>
      </c>
      <c r="F3442" t="n">
        <v>64.7</v>
      </c>
      <c r="G3442" t="n">
        <v>0</v>
      </c>
      <c r="H3442" t="n">
        <v>64.7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68745</v>
      </c>
      <c r="B3443" t="inlineStr">
        <is>
          <t>263_SEQ</t>
        </is>
      </c>
      <c r="C3443" t="n">
        <v>3436</v>
      </c>
      <c r="D3443" s="5" t="n">
        <v>45826.54424768518</v>
      </c>
      <c r="E3443" s="5" t="n">
        <v>45826.54429398148</v>
      </c>
      <c r="F3443" t="n">
        <v>64.8</v>
      </c>
      <c r="G3443" t="n">
        <v>0</v>
      </c>
      <c r="H3443" t="n">
        <v>64.8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68746</v>
      </c>
      <c r="B3444" t="inlineStr">
        <is>
          <t>263_SEQ</t>
        </is>
      </c>
      <c r="C3444" t="n">
        <v>3437</v>
      </c>
      <c r="D3444" s="5" t="n">
        <v>45826.54429398148</v>
      </c>
      <c r="E3444" s="5" t="n">
        <v>45826.54434027777</v>
      </c>
      <c r="F3444" t="n">
        <v>64.8</v>
      </c>
      <c r="G3444" t="n">
        <v>0</v>
      </c>
      <c r="H3444" t="n">
        <v>64.8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68747</v>
      </c>
      <c r="B3445" t="inlineStr">
        <is>
          <t>263_SEQ</t>
        </is>
      </c>
      <c r="C3445" t="n">
        <v>3438</v>
      </c>
      <c r="D3445" s="5" t="n">
        <v>45826.54434027777</v>
      </c>
      <c r="E3445" s="5" t="n">
        <v>45826.54438657407</v>
      </c>
      <c r="F3445" t="n">
        <v>64.8</v>
      </c>
      <c r="G3445" t="n">
        <v>0</v>
      </c>
      <c r="H3445" t="n">
        <v>64.8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68748</v>
      </c>
      <c r="B3446" t="inlineStr">
        <is>
          <t>263_SEQ</t>
        </is>
      </c>
      <c r="C3446" t="n">
        <v>3439</v>
      </c>
      <c r="D3446" s="5" t="n">
        <v>45826.54438657407</v>
      </c>
      <c r="E3446" s="5" t="n">
        <v>45826.54443287037</v>
      </c>
      <c r="F3446" t="n">
        <v>64.7</v>
      </c>
      <c r="G3446" t="n">
        <v>0</v>
      </c>
      <c r="H3446" t="n">
        <v>64.7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68749</v>
      </c>
      <c r="B3447" t="inlineStr">
        <is>
          <t>263_SEQ</t>
        </is>
      </c>
      <c r="C3447" t="n">
        <v>3440</v>
      </c>
      <c r="D3447" s="5" t="n">
        <v>45826.54443287037</v>
      </c>
      <c r="E3447" s="5" t="n">
        <v>45826.54449074074</v>
      </c>
      <c r="F3447" t="n">
        <v>64.7</v>
      </c>
      <c r="G3447" t="n">
        <v>0</v>
      </c>
      <c r="H3447" t="n">
        <v>64.7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68750</v>
      </c>
      <c r="B3448" t="inlineStr">
        <is>
          <t>263_SEQ</t>
        </is>
      </c>
      <c r="C3448" t="n">
        <v>3441</v>
      </c>
      <c r="D3448" s="5" t="n">
        <v>45826.54449074074</v>
      </c>
      <c r="E3448" s="5" t="n">
        <v>45826.54452546296</v>
      </c>
      <c r="F3448" t="n">
        <v>64.59999999999999</v>
      </c>
      <c r="G3448" t="n">
        <v>0</v>
      </c>
      <c r="H3448" t="n">
        <v>64.59999999999999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68751</v>
      </c>
      <c r="B3449" t="inlineStr">
        <is>
          <t>263_SEQ</t>
        </is>
      </c>
      <c r="C3449" t="n">
        <v>3442</v>
      </c>
      <c r="D3449" s="5" t="n">
        <v>45826.54452546296</v>
      </c>
      <c r="E3449" s="5" t="n">
        <v>45826.54457175926</v>
      </c>
      <c r="F3449" t="n">
        <v>64.8</v>
      </c>
      <c r="G3449" t="n">
        <v>0</v>
      </c>
      <c r="H3449" t="n">
        <v>64.8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68752</v>
      </c>
      <c r="B3450" t="inlineStr">
        <is>
          <t>263_SEQ</t>
        </is>
      </c>
      <c r="C3450" t="n">
        <v>3443</v>
      </c>
      <c r="D3450" s="5" t="n">
        <v>45826.54457175926</v>
      </c>
      <c r="E3450" s="5" t="n">
        <v>45826.54461805556</v>
      </c>
      <c r="F3450" t="n">
        <v>65.59999999999999</v>
      </c>
      <c r="G3450" t="n">
        <v>0</v>
      </c>
      <c r="H3450" t="n">
        <v>65.59999999999999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68753</v>
      </c>
      <c r="B3451" t="inlineStr">
        <is>
          <t>263_SEQ</t>
        </is>
      </c>
      <c r="C3451" t="n">
        <v>3444</v>
      </c>
      <c r="D3451" s="5" t="n">
        <v>45826.54461805556</v>
      </c>
      <c r="E3451" s="5" t="n">
        <v>45826.54466435185</v>
      </c>
      <c r="F3451" t="n">
        <v>66.2</v>
      </c>
      <c r="G3451" t="n">
        <v>0</v>
      </c>
      <c r="H3451" t="n">
        <v>66.2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68754</v>
      </c>
      <c r="B3452" t="inlineStr">
        <is>
          <t>263_SEQ</t>
        </is>
      </c>
      <c r="C3452" t="n">
        <v>3445</v>
      </c>
      <c r="D3452" s="5" t="n">
        <v>45826.54466435185</v>
      </c>
      <c r="E3452" s="5" t="n">
        <v>45826.54472222222</v>
      </c>
      <c r="F3452" t="n">
        <v>66.59999999999999</v>
      </c>
      <c r="G3452" t="n">
        <v>0</v>
      </c>
      <c r="H3452" t="n">
        <v>66.59999999999999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68755</v>
      </c>
      <c r="B3453" t="inlineStr">
        <is>
          <t>263_SEQ</t>
        </is>
      </c>
      <c r="C3453" t="n">
        <v>3446</v>
      </c>
      <c r="D3453" s="5" t="n">
        <v>45826.54472222222</v>
      </c>
      <c r="E3453" s="5" t="n">
        <v>45826.54475694444</v>
      </c>
      <c r="F3453" t="n">
        <v>66.8</v>
      </c>
      <c r="G3453" t="n">
        <v>0</v>
      </c>
      <c r="H3453" t="n">
        <v>66.8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68756</v>
      </c>
      <c r="B3454" t="inlineStr">
        <is>
          <t>263_SEQ</t>
        </is>
      </c>
      <c r="C3454" t="n">
        <v>3447</v>
      </c>
      <c r="D3454" s="5" t="n">
        <v>45826.54475694444</v>
      </c>
      <c r="E3454" s="5" t="n">
        <v>45826.54480324074</v>
      </c>
      <c r="F3454" t="n">
        <v>67</v>
      </c>
      <c r="G3454" t="n">
        <v>0</v>
      </c>
      <c r="H3454" t="n">
        <v>67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68757</v>
      </c>
      <c r="B3455" t="inlineStr">
        <is>
          <t>263_SEQ</t>
        </is>
      </c>
      <c r="C3455" t="n">
        <v>3448</v>
      </c>
      <c r="D3455" s="5" t="n">
        <v>45826.54480324074</v>
      </c>
      <c r="E3455" s="5" t="n">
        <v>45826.54484953704</v>
      </c>
      <c r="F3455" t="n">
        <v>66.90000000000001</v>
      </c>
      <c r="G3455" t="n">
        <v>0</v>
      </c>
      <c r="H3455" t="n">
        <v>66.90000000000001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68758</v>
      </c>
      <c r="B3456" t="inlineStr">
        <is>
          <t>263_SEQ</t>
        </is>
      </c>
      <c r="C3456" t="n">
        <v>3449</v>
      </c>
      <c r="D3456" s="5" t="n">
        <v>45826.54484953704</v>
      </c>
      <c r="E3456" s="5" t="n">
        <v>45826.54489583334</v>
      </c>
      <c r="F3456" t="n">
        <v>67.09999999999999</v>
      </c>
      <c r="G3456" t="n">
        <v>0</v>
      </c>
      <c r="H3456" t="n">
        <v>67.09999999999999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68759</v>
      </c>
      <c r="B3457" t="inlineStr">
        <is>
          <t>263_SEQ</t>
        </is>
      </c>
      <c r="C3457" t="n">
        <v>3450</v>
      </c>
      <c r="D3457" s="5" t="n">
        <v>45826.54489583334</v>
      </c>
      <c r="E3457" s="5" t="n">
        <v>45826.54494212963</v>
      </c>
      <c r="F3457" t="n">
        <v>67.2</v>
      </c>
      <c r="G3457" t="n">
        <v>0</v>
      </c>
      <c r="H3457" t="n">
        <v>67.2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68760</v>
      </c>
      <c r="B3458" t="inlineStr">
        <is>
          <t>263_SEQ</t>
        </is>
      </c>
      <c r="C3458" t="n">
        <v>3451</v>
      </c>
      <c r="D3458" s="5" t="n">
        <v>45826.54494212963</v>
      </c>
      <c r="E3458" s="5" t="n">
        <v>45826.545</v>
      </c>
      <c r="F3458" t="n">
        <v>67.3</v>
      </c>
      <c r="G3458" t="n">
        <v>0</v>
      </c>
      <c r="H3458" t="n">
        <v>67.3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68761</v>
      </c>
      <c r="B3459" t="inlineStr">
        <is>
          <t>263_SEQ</t>
        </is>
      </c>
      <c r="C3459" t="n">
        <v>3452</v>
      </c>
      <c r="D3459" s="5" t="n">
        <v>45826.545</v>
      </c>
      <c r="E3459" s="5" t="n">
        <v>45826.54503472222</v>
      </c>
      <c r="F3459" t="n">
        <v>67.40000000000001</v>
      </c>
      <c r="G3459" t="n">
        <v>0</v>
      </c>
      <c r="H3459" t="n">
        <v>67.40000000000001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68762</v>
      </c>
      <c r="B3460" t="inlineStr">
        <is>
          <t>263_SEQ</t>
        </is>
      </c>
      <c r="C3460" t="n">
        <v>3453</v>
      </c>
      <c r="D3460" s="5" t="n">
        <v>45826.54503472222</v>
      </c>
      <c r="E3460" s="5" t="n">
        <v>45826.54508101852</v>
      </c>
      <c r="F3460" t="n">
        <v>67.40000000000001</v>
      </c>
      <c r="G3460" t="n">
        <v>0</v>
      </c>
      <c r="H3460" t="n">
        <v>67.40000000000001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68763</v>
      </c>
      <c r="B3461" t="inlineStr">
        <is>
          <t>263_SEQ</t>
        </is>
      </c>
      <c r="C3461" t="n">
        <v>3454</v>
      </c>
      <c r="D3461" s="5" t="n">
        <v>45826.54508101852</v>
      </c>
      <c r="E3461" s="5" t="n">
        <v>45826.54512731481</v>
      </c>
      <c r="F3461" t="n">
        <v>67.3</v>
      </c>
      <c r="G3461" t="n">
        <v>0</v>
      </c>
      <c r="H3461" t="n">
        <v>67.3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68764</v>
      </c>
      <c r="B3462" t="inlineStr">
        <is>
          <t>263_SEQ</t>
        </is>
      </c>
      <c r="C3462" t="n">
        <v>3455</v>
      </c>
      <c r="D3462" s="5" t="n">
        <v>45826.54512731481</v>
      </c>
      <c r="E3462" s="5" t="n">
        <v>45826.54517361111</v>
      </c>
      <c r="F3462" t="n">
        <v>67.2</v>
      </c>
      <c r="G3462" t="n">
        <v>0</v>
      </c>
      <c r="H3462" t="n">
        <v>67.2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68765</v>
      </c>
      <c r="B3463" t="inlineStr">
        <is>
          <t>263_SEQ</t>
        </is>
      </c>
      <c r="C3463" t="n">
        <v>3456</v>
      </c>
      <c r="D3463" s="5" t="n">
        <v>45826.54517361111</v>
      </c>
      <c r="E3463" s="5" t="n">
        <v>45826.54521990741</v>
      </c>
      <c r="F3463" t="n">
        <v>67.09999999999999</v>
      </c>
      <c r="G3463" t="n">
        <v>0</v>
      </c>
      <c r="H3463" t="n">
        <v>67.09999999999999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68766</v>
      </c>
      <c r="B3464" t="inlineStr">
        <is>
          <t>263_SEQ</t>
        </is>
      </c>
      <c r="C3464" t="n">
        <v>3457</v>
      </c>
      <c r="D3464" s="5" t="n">
        <v>45826.54521990741</v>
      </c>
      <c r="E3464" s="5" t="n">
        <v>45826.54527777778</v>
      </c>
      <c r="F3464" t="n">
        <v>67.3</v>
      </c>
      <c r="G3464" t="n">
        <v>0</v>
      </c>
      <c r="H3464" t="n">
        <v>67.3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68767</v>
      </c>
      <c r="B3465" t="inlineStr">
        <is>
          <t>263_SEQ</t>
        </is>
      </c>
      <c r="C3465" t="n">
        <v>3458</v>
      </c>
      <c r="D3465" s="5" t="n">
        <v>45826.54527777778</v>
      </c>
      <c r="E3465" s="5" t="n">
        <v>45826.5453125</v>
      </c>
      <c r="F3465" t="n">
        <v>67.3</v>
      </c>
      <c r="G3465" t="n">
        <v>0</v>
      </c>
      <c r="H3465" t="n">
        <v>67.3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68768</v>
      </c>
      <c r="B3466" t="inlineStr">
        <is>
          <t>263_SEQ</t>
        </is>
      </c>
      <c r="C3466" t="n">
        <v>3459</v>
      </c>
      <c r="D3466" s="5" t="n">
        <v>45826.5453125</v>
      </c>
      <c r="E3466" s="5" t="n">
        <v>45826.5453587963</v>
      </c>
      <c r="F3466" t="n">
        <v>67</v>
      </c>
      <c r="G3466" t="n">
        <v>0</v>
      </c>
      <c r="H3466" t="n">
        <v>67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68769</v>
      </c>
      <c r="B3467" t="inlineStr">
        <is>
          <t>263_SEQ</t>
        </is>
      </c>
      <c r="C3467" t="n">
        <v>3460</v>
      </c>
      <c r="D3467" s="5" t="n">
        <v>45826.5453587963</v>
      </c>
      <c r="E3467" s="5" t="n">
        <v>45826.54540509259</v>
      </c>
      <c r="F3467" t="n">
        <v>66.8</v>
      </c>
      <c r="G3467" t="n">
        <v>0</v>
      </c>
      <c r="H3467" t="n">
        <v>66.8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68770</v>
      </c>
      <c r="B3468" t="inlineStr">
        <is>
          <t>263_SEQ</t>
        </is>
      </c>
      <c r="C3468" t="n">
        <v>3461</v>
      </c>
      <c r="D3468" s="5" t="n">
        <v>45826.54540509259</v>
      </c>
      <c r="E3468" s="5" t="n">
        <v>45826.54545138889</v>
      </c>
      <c r="F3468" t="n">
        <v>66.59999999999999</v>
      </c>
      <c r="G3468" t="n">
        <v>0</v>
      </c>
      <c r="H3468" t="n">
        <v>66.59999999999999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68771</v>
      </c>
      <c r="B3469" t="inlineStr">
        <is>
          <t>263_SEQ</t>
        </is>
      </c>
      <c r="C3469" t="n">
        <v>3462</v>
      </c>
      <c r="D3469" s="5" t="n">
        <v>45826.54545138889</v>
      </c>
      <c r="E3469" s="5" t="n">
        <v>45826.54549768518</v>
      </c>
      <c r="F3469" t="n">
        <v>66.5</v>
      </c>
      <c r="G3469" t="n">
        <v>0</v>
      </c>
      <c r="H3469" t="n">
        <v>66.5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68772</v>
      </c>
      <c r="B3470" t="inlineStr">
        <is>
          <t>263_SEQ</t>
        </is>
      </c>
      <c r="C3470" t="n">
        <v>3463</v>
      </c>
      <c r="D3470" s="5" t="n">
        <v>45826.54549768518</v>
      </c>
      <c r="E3470" s="5" t="n">
        <v>45826.54555555555</v>
      </c>
      <c r="F3470" t="n">
        <v>66.5</v>
      </c>
      <c r="G3470" t="n">
        <v>0</v>
      </c>
      <c r="H3470" t="n">
        <v>66.5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68773</v>
      </c>
      <c r="B3471" t="inlineStr">
        <is>
          <t>263_SEQ</t>
        </is>
      </c>
      <c r="C3471" t="n">
        <v>3464</v>
      </c>
      <c r="D3471" s="5" t="n">
        <v>45826.54555555555</v>
      </c>
      <c r="E3471" s="5" t="n">
        <v>45826.54559027778</v>
      </c>
      <c r="F3471" t="n">
        <v>66.7</v>
      </c>
      <c r="G3471" t="n">
        <v>0</v>
      </c>
      <c r="H3471" t="n">
        <v>66.7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68774</v>
      </c>
      <c r="B3472" t="inlineStr">
        <is>
          <t>263_SEQ</t>
        </is>
      </c>
      <c r="C3472" t="n">
        <v>3465</v>
      </c>
      <c r="D3472" s="5" t="n">
        <v>45826.54559027778</v>
      </c>
      <c r="E3472" s="5" t="n">
        <v>45826.54563657408</v>
      </c>
      <c r="F3472" t="n">
        <v>67</v>
      </c>
      <c r="G3472" t="n">
        <v>0</v>
      </c>
      <c r="H3472" t="n">
        <v>67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68775</v>
      </c>
      <c r="B3473" t="inlineStr">
        <is>
          <t>263_SEQ</t>
        </is>
      </c>
      <c r="C3473" t="n">
        <v>3466</v>
      </c>
      <c r="D3473" s="5" t="n">
        <v>45826.54563657408</v>
      </c>
      <c r="E3473" s="5" t="n">
        <v>45826.54568287037</v>
      </c>
      <c r="F3473" t="n">
        <v>67.09999999999999</v>
      </c>
      <c r="G3473" t="n">
        <v>0</v>
      </c>
      <c r="H3473" t="n">
        <v>67.09999999999999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68776</v>
      </c>
      <c r="B3474" t="inlineStr">
        <is>
          <t>263_SEQ</t>
        </is>
      </c>
      <c r="C3474" t="n">
        <v>3467</v>
      </c>
      <c r="D3474" s="5" t="n">
        <v>45826.54568287037</v>
      </c>
      <c r="E3474" s="5" t="n">
        <v>45826.54572916667</v>
      </c>
      <c r="F3474" t="n">
        <v>67.2</v>
      </c>
      <c r="G3474" t="n">
        <v>0</v>
      </c>
      <c r="H3474" t="n">
        <v>67.2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68777</v>
      </c>
      <c r="B3475" t="inlineStr">
        <is>
          <t>263_SEQ</t>
        </is>
      </c>
      <c r="C3475" t="n">
        <v>3468</v>
      </c>
      <c r="D3475" s="5" t="n">
        <v>45826.54572916667</v>
      </c>
      <c r="E3475" s="5" t="n">
        <v>45826.54578703704</v>
      </c>
      <c r="F3475" t="n">
        <v>67.09999999999999</v>
      </c>
      <c r="G3475" t="n">
        <v>0</v>
      </c>
      <c r="H3475" t="n">
        <v>67.09999999999999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68778</v>
      </c>
      <c r="B3476" t="inlineStr">
        <is>
          <t>263_SEQ</t>
        </is>
      </c>
      <c r="C3476" t="n">
        <v>3469</v>
      </c>
      <c r="D3476" s="5" t="n">
        <v>45826.54578703704</v>
      </c>
      <c r="E3476" s="5" t="n">
        <v>45826.54582175926</v>
      </c>
      <c r="F3476" t="n">
        <v>66.90000000000001</v>
      </c>
      <c r="G3476" t="n">
        <v>0</v>
      </c>
      <c r="H3476" t="n">
        <v>66.90000000000001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68779</v>
      </c>
      <c r="B3477" t="inlineStr">
        <is>
          <t>263_SEQ</t>
        </is>
      </c>
      <c r="C3477" t="n">
        <v>3470</v>
      </c>
      <c r="D3477" s="5" t="n">
        <v>45826.54582175926</v>
      </c>
      <c r="E3477" s="5" t="n">
        <v>45826.54586805555</v>
      </c>
      <c r="F3477" t="n">
        <v>66.90000000000001</v>
      </c>
      <c r="G3477" t="n">
        <v>0</v>
      </c>
      <c r="H3477" t="n">
        <v>66.90000000000001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68780</v>
      </c>
      <c r="B3478" t="inlineStr">
        <is>
          <t>263_SEQ</t>
        </is>
      </c>
      <c r="C3478" t="n">
        <v>3471</v>
      </c>
      <c r="D3478" s="5" t="n">
        <v>45826.54586805555</v>
      </c>
      <c r="E3478" s="5" t="n">
        <v>45826.54591435185</v>
      </c>
      <c r="F3478" t="n">
        <v>66.8</v>
      </c>
      <c r="G3478" t="n">
        <v>0</v>
      </c>
      <c r="H3478" t="n">
        <v>66.8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68781</v>
      </c>
      <c r="B3479" t="inlineStr">
        <is>
          <t>263_SEQ</t>
        </is>
      </c>
      <c r="C3479" t="n">
        <v>3472</v>
      </c>
      <c r="D3479" s="5" t="n">
        <v>45826.54591435185</v>
      </c>
      <c r="E3479" s="5" t="n">
        <v>45826.54596064815</v>
      </c>
      <c r="F3479" t="n">
        <v>66.7</v>
      </c>
      <c r="G3479" t="n">
        <v>0</v>
      </c>
      <c r="H3479" t="n">
        <v>66.7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68782</v>
      </c>
      <c r="B3480" t="inlineStr">
        <is>
          <t>263_SEQ</t>
        </is>
      </c>
      <c r="C3480" t="n">
        <v>3473</v>
      </c>
      <c r="D3480" s="5" t="n">
        <v>45826.54596064815</v>
      </c>
      <c r="E3480" s="5" t="n">
        <v>45826.54600694445</v>
      </c>
      <c r="F3480" t="n">
        <v>66.8</v>
      </c>
      <c r="G3480" t="n">
        <v>0</v>
      </c>
      <c r="H3480" t="n">
        <v>66.8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68783</v>
      </c>
      <c r="B3481" t="inlineStr">
        <is>
          <t>263_SEQ</t>
        </is>
      </c>
      <c r="C3481" t="n">
        <v>3474</v>
      </c>
      <c r="D3481" s="5" t="n">
        <v>45826.54600694445</v>
      </c>
      <c r="E3481" s="5" t="n">
        <v>45826.54606481481</v>
      </c>
      <c r="F3481" t="n">
        <v>67</v>
      </c>
      <c r="G3481" t="n">
        <v>0</v>
      </c>
      <c r="H3481" t="n">
        <v>67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68784</v>
      </c>
      <c r="B3482" t="inlineStr">
        <is>
          <t>263_SEQ</t>
        </is>
      </c>
      <c r="C3482" t="n">
        <v>3475</v>
      </c>
      <c r="D3482" s="5" t="n">
        <v>45826.54606481481</v>
      </c>
      <c r="E3482" s="5" t="n">
        <v>45826.54609953704</v>
      </c>
      <c r="F3482" t="n">
        <v>66.8</v>
      </c>
      <c r="G3482" t="n">
        <v>0</v>
      </c>
      <c r="H3482" t="n">
        <v>66.8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68785</v>
      </c>
      <c r="B3483" t="inlineStr">
        <is>
          <t>263_SEQ</t>
        </is>
      </c>
      <c r="C3483" t="n">
        <v>3476</v>
      </c>
      <c r="D3483" s="5" t="n">
        <v>45826.54609953704</v>
      </c>
      <c r="E3483" s="5" t="n">
        <v>45826.54614583333</v>
      </c>
      <c r="F3483" t="n">
        <v>66.5</v>
      </c>
      <c r="G3483" t="n">
        <v>0</v>
      </c>
      <c r="H3483" t="n">
        <v>66.5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68786</v>
      </c>
      <c r="B3484" t="inlineStr">
        <is>
          <t>263_SEQ</t>
        </is>
      </c>
      <c r="C3484" t="n">
        <v>3477</v>
      </c>
      <c r="D3484" s="5" t="n">
        <v>45826.54614583333</v>
      </c>
      <c r="E3484" s="5" t="n">
        <v>45826.54619212963</v>
      </c>
      <c r="F3484" t="n">
        <v>66.5</v>
      </c>
      <c r="G3484" t="n">
        <v>0</v>
      </c>
      <c r="H3484" t="n">
        <v>66.5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68787</v>
      </c>
      <c r="B3485" t="inlineStr">
        <is>
          <t>263_SEQ</t>
        </is>
      </c>
      <c r="C3485" t="n">
        <v>3478</v>
      </c>
      <c r="D3485" s="5" t="n">
        <v>45826.54619212963</v>
      </c>
      <c r="E3485" s="5" t="n">
        <v>45826.54623842592</v>
      </c>
      <c r="F3485" t="n">
        <v>66.5</v>
      </c>
      <c r="G3485" t="n">
        <v>0</v>
      </c>
      <c r="H3485" t="n">
        <v>66.5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68788</v>
      </c>
      <c r="B3486" t="inlineStr">
        <is>
          <t>263_SEQ</t>
        </is>
      </c>
      <c r="C3486" t="n">
        <v>3479</v>
      </c>
      <c r="D3486" s="5" t="n">
        <v>45826.54623842592</v>
      </c>
      <c r="E3486" s="5" t="n">
        <v>45826.54628472222</v>
      </c>
      <c r="F3486" t="n">
        <v>66.59999999999999</v>
      </c>
      <c r="G3486" t="n">
        <v>0</v>
      </c>
      <c r="H3486" t="n">
        <v>66.59999999999999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68789</v>
      </c>
      <c r="B3487" t="inlineStr">
        <is>
          <t>263_SEQ</t>
        </is>
      </c>
      <c r="C3487" t="n">
        <v>3480</v>
      </c>
      <c r="D3487" s="5" t="n">
        <v>45826.54628472222</v>
      </c>
      <c r="E3487" s="5" t="n">
        <v>45826.54634259259</v>
      </c>
      <c r="F3487" t="n">
        <v>66.5</v>
      </c>
      <c r="G3487" t="n">
        <v>0</v>
      </c>
      <c r="H3487" t="n">
        <v>66.5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68790</v>
      </c>
      <c r="B3488" t="inlineStr">
        <is>
          <t>263_SEQ</t>
        </is>
      </c>
      <c r="C3488" t="n">
        <v>3481</v>
      </c>
      <c r="D3488" s="5" t="n">
        <v>45826.54634259259</v>
      </c>
      <c r="E3488" s="5" t="n">
        <v>45826.54637731481</v>
      </c>
      <c r="F3488" t="n">
        <v>66.7</v>
      </c>
      <c r="G3488" t="n">
        <v>0</v>
      </c>
      <c r="H3488" t="n">
        <v>66.7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68791</v>
      </c>
      <c r="B3489" t="inlineStr">
        <is>
          <t>263_SEQ</t>
        </is>
      </c>
      <c r="C3489" t="n">
        <v>3482</v>
      </c>
      <c r="D3489" s="5" t="n">
        <v>45826.54637731481</v>
      </c>
      <c r="E3489" s="5" t="n">
        <v>45826.54642361111</v>
      </c>
      <c r="F3489" t="n">
        <v>66.90000000000001</v>
      </c>
      <c r="G3489" t="n">
        <v>0</v>
      </c>
      <c r="H3489" t="n">
        <v>66.90000000000001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68792</v>
      </c>
      <c r="B3490" t="inlineStr">
        <is>
          <t>263_SEQ</t>
        </is>
      </c>
      <c r="C3490" t="n">
        <v>3483</v>
      </c>
      <c r="D3490" s="5" t="n">
        <v>45826.54642361111</v>
      </c>
      <c r="E3490" s="5" t="n">
        <v>45826.54646990741</v>
      </c>
      <c r="F3490" t="n">
        <v>67.09999999999999</v>
      </c>
      <c r="G3490" t="n">
        <v>0</v>
      </c>
      <c r="H3490" t="n">
        <v>67.09999999999999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68793</v>
      </c>
      <c r="B3491" t="inlineStr">
        <is>
          <t>263_SEQ</t>
        </is>
      </c>
      <c r="C3491" t="n">
        <v>3484</v>
      </c>
      <c r="D3491" s="5" t="n">
        <v>45826.54646990741</v>
      </c>
      <c r="E3491" s="5" t="n">
        <v>45826.54651620371</v>
      </c>
      <c r="F3491" t="n">
        <v>67.3</v>
      </c>
      <c r="G3491" t="n">
        <v>0</v>
      </c>
      <c r="H3491" t="n">
        <v>67.3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68794</v>
      </c>
      <c r="B3492" t="inlineStr">
        <is>
          <t>263_SEQ</t>
        </is>
      </c>
      <c r="C3492" t="n">
        <v>3485</v>
      </c>
      <c r="D3492" s="5" t="n">
        <v>45826.54651620371</v>
      </c>
      <c r="E3492" s="5" t="n">
        <v>45826.5465625</v>
      </c>
      <c r="F3492" t="n">
        <v>67.40000000000001</v>
      </c>
      <c r="G3492" t="n">
        <v>0</v>
      </c>
      <c r="H3492" t="n">
        <v>67.40000000000001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68795</v>
      </c>
      <c r="B3493" t="inlineStr">
        <is>
          <t>263_SEQ</t>
        </is>
      </c>
      <c r="C3493" t="n">
        <v>3486</v>
      </c>
      <c r="D3493" s="5" t="n">
        <v>45826.5465625</v>
      </c>
      <c r="E3493" s="5" t="n">
        <v>45826.54662037037</v>
      </c>
      <c r="F3493" t="n">
        <v>67.5</v>
      </c>
      <c r="G3493" t="n">
        <v>0</v>
      </c>
      <c r="H3493" t="n">
        <v>67.5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68796</v>
      </c>
      <c r="B3494" t="inlineStr">
        <is>
          <t>263_SEQ</t>
        </is>
      </c>
      <c r="C3494" t="n">
        <v>3487</v>
      </c>
      <c r="D3494" s="5" t="n">
        <v>45826.54662037037</v>
      </c>
      <c r="E3494" s="5" t="n">
        <v>45826.54665509259</v>
      </c>
      <c r="F3494" t="n">
        <v>67.3</v>
      </c>
      <c r="G3494" t="n">
        <v>0</v>
      </c>
      <c r="H3494" t="n">
        <v>67.3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68797</v>
      </c>
      <c r="B3495" t="inlineStr">
        <is>
          <t>263_SEQ</t>
        </is>
      </c>
      <c r="C3495" t="n">
        <v>3488</v>
      </c>
      <c r="D3495" s="5" t="n">
        <v>45826.54665509259</v>
      </c>
      <c r="E3495" s="5" t="n">
        <v>45826.54670138889</v>
      </c>
      <c r="F3495" t="n">
        <v>67.2</v>
      </c>
      <c r="G3495" t="n">
        <v>0</v>
      </c>
      <c r="H3495" t="n">
        <v>67.2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68798</v>
      </c>
      <c r="B3496" t="inlineStr">
        <is>
          <t>263_SEQ</t>
        </is>
      </c>
      <c r="C3496" t="n">
        <v>3489</v>
      </c>
      <c r="D3496" s="5" t="n">
        <v>45826.54670138889</v>
      </c>
      <c r="E3496" s="5" t="n">
        <v>45826.54674768518</v>
      </c>
      <c r="F3496" t="n">
        <v>67.09999999999999</v>
      </c>
      <c r="G3496" t="n">
        <v>0</v>
      </c>
      <c r="H3496" t="n">
        <v>67.09999999999999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68799</v>
      </c>
      <c r="B3497" t="inlineStr">
        <is>
          <t>263_SEQ</t>
        </is>
      </c>
      <c r="C3497" t="n">
        <v>3490</v>
      </c>
      <c r="D3497" s="5" t="n">
        <v>45826.54674768518</v>
      </c>
      <c r="E3497" s="5" t="n">
        <v>45826.54679398148</v>
      </c>
      <c r="F3497" t="n">
        <v>67.2</v>
      </c>
      <c r="G3497" t="n">
        <v>0</v>
      </c>
      <c r="H3497" t="n">
        <v>67.2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68800</v>
      </c>
      <c r="B3498" t="inlineStr">
        <is>
          <t>263_SEQ</t>
        </is>
      </c>
      <c r="C3498" t="n">
        <v>3491</v>
      </c>
      <c r="D3498" s="5" t="n">
        <v>45826.54679398148</v>
      </c>
      <c r="E3498" s="5" t="n">
        <v>45826.54685185185</v>
      </c>
      <c r="F3498" t="n">
        <v>67</v>
      </c>
      <c r="G3498" t="n">
        <v>0</v>
      </c>
      <c r="H3498" t="n">
        <v>67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68801</v>
      </c>
      <c r="B3499" t="inlineStr">
        <is>
          <t>263_SEQ</t>
        </is>
      </c>
      <c r="C3499" t="n">
        <v>3492</v>
      </c>
      <c r="D3499" s="5" t="n">
        <v>45826.54685185185</v>
      </c>
      <c r="E3499" s="5" t="n">
        <v>45826.54689814815</v>
      </c>
      <c r="F3499" t="n">
        <v>66.7</v>
      </c>
      <c r="G3499" t="n">
        <v>0</v>
      </c>
      <c r="H3499" t="n">
        <v>66.7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68802</v>
      </c>
      <c r="B3500" t="inlineStr">
        <is>
          <t>263_SEQ</t>
        </is>
      </c>
      <c r="C3500" t="n">
        <v>3493</v>
      </c>
      <c r="D3500" s="5" t="n">
        <v>45826.54689814815</v>
      </c>
      <c r="E3500" s="5" t="n">
        <v>45826.54693287037</v>
      </c>
      <c r="F3500" t="n">
        <v>66.40000000000001</v>
      </c>
      <c r="G3500" t="n">
        <v>0</v>
      </c>
      <c r="H3500" t="n">
        <v>66.40000000000001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68803</v>
      </c>
      <c r="B3501" t="inlineStr">
        <is>
          <t>263_SEQ</t>
        </is>
      </c>
      <c r="C3501" t="n">
        <v>3494</v>
      </c>
      <c r="D3501" s="5" t="n">
        <v>45826.54693287037</v>
      </c>
      <c r="E3501" s="5" t="n">
        <v>45826.54697916667</v>
      </c>
      <c r="F3501" t="n">
        <v>66.5</v>
      </c>
      <c r="G3501" t="n">
        <v>0</v>
      </c>
      <c r="H3501" t="n">
        <v>66.5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68804</v>
      </c>
      <c r="B3502" t="inlineStr">
        <is>
          <t>263_SEQ</t>
        </is>
      </c>
      <c r="C3502" t="n">
        <v>3495</v>
      </c>
      <c r="D3502" s="5" t="n">
        <v>45826.54697916667</v>
      </c>
      <c r="E3502" s="5" t="n">
        <v>45826.54702546296</v>
      </c>
      <c r="F3502" t="n">
        <v>66.40000000000001</v>
      </c>
      <c r="G3502" t="n">
        <v>0</v>
      </c>
      <c r="H3502" t="n">
        <v>66.40000000000001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68805</v>
      </c>
      <c r="B3503" t="inlineStr">
        <is>
          <t>263_SEQ</t>
        </is>
      </c>
      <c r="C3503" t="n">
        <v>3496</v>
      </c>
      <c r="D3503" s="5" t="n">
        <v>45826.54702546296</v>
      </c>
      <c r="E3503" s="5" t="n">
        <v>45826.54707175926</v>
      </c>
      <c r="F3503" t="n">
        <v>66</v>
      </c>
      <c r="G3503" t="n">
        <v>0</v>
      </c>
      <c r="H3503" t="n">
        <v>66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68806</v>
      </c>
      <c r="B3504" t="inlineStr">
        <is>
          <t>263_SEQ</t>
        </is>
      </c>
      <c r="C3504" t="n">
        <v>3497</v>
      </c>
      <c r="D3504" s="5" t="n">
        <v>45826.54707175926</v>
      </c>
      <c r="E3504" s="5" t="n">
        <v>45826.54712962963</v>
      </c>
      <c r="F3504" t="n">
        <v>65.40000000000001</v>
      </c>
      <c r="G3504" t="n">
        <v>0</v>
      </c>
      <c r="H3504" t="n">
        <v>65.40000000000001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68807</v>
      </c>
      <c r="B3505" t="inlineStr">
        <is>
          <t>263_SEQ</t>
        </is>
      </c>
      <c r="C3505" t="n">
        <v>3498</v>
      </c>
      <c r="D3505" s="5" t="n">
        <v>45826.54712962963</v>
      </c>
      <c r="E3505" s="5" t="n">
        <v>45826.54716435185</v>
      </c>
      <c r="F3505" t="n">
        <v>65.2</v>
      </c>
      <c r="G3505" t="n">
        <v>0</v>
      </c>
      <c r="H3505" t="n">
        <v>65.2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68808</v>
      </c>
      <c r="B3506" t="inlineStr">
        <is>
          <t>263_SEQ</t>
        </is>
      </c>
      <c r="C3506" t="n">
        <v>3499</v>
      </c>
      <c r="D3506" s="5" t="n">
        <v>45826.54716435185</v>
      </c>
      <c r="E3506" s="5" t="n">
        <v>45826.54721064815</v>
      </c>
      <c r="F3506" t="n">
        <v>65.09999999999999</v>
      </c>
      <c r="G3506" t="n">
        <v>0</v>
      </c>
      <c r="H3506" t="n">
        <v>65.09999999999999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68809</v>
      </c>
      <c r="B3507" t="inlineStr">
        <is>
          <t>263_SEQ</t>
        </is>
      </c>
      <c r="C3507" t="n">
        <v>3500</v>
      </c>
      <c r="D3507" s="5" t="n">
        <v>45826.54721064815</v>
      </c>
      <c r="E3507" s="5" t="n">
        <v>45826.54725694445</v>
      </c>
      <c r="F3507" t="n">
        <v>65</v>
      </c>
      <c r="G3507" t="n">
        <v>0</v>
      </c>
      <c r="H3507" t="n">
        <v>65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68810</v>
      </c>
      <c r="B3508" t="inlineStr">
        <is>
          <t>263_SEQ</t>
        </is>
      </c>
      <c r="C3508" t="n">
        <v>3501</v>
      </c>
      <c r="D3508" s="5" t="n">
        <v>45826.54725694445</v>
      </c>
      <c r="E3508" s="5" t="n">
        <v>45826.54730324074</v>
      </c>
      <c r="F3508" t="n">
        <v>64.90000000000001</v>
      </c>
      <c r="G3508" t="n">
        <v>0</v>
      </c>
      <c r="H3508" t="n">
        <v>64.90000000000001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68811</v>
      </c>
      <c r="B3509" t="inlineStr">
        <is>
          <t>263_SEQ</t>
        </is>
      </c>
      <c r="C3509" t="n">
        <v>3502</v>
      </c>
      <c r="D3509" s="5" t="n">
        <v>45826.54730324074</v>
      </c>
      <c r="E3509" s="5" t="n">
        <v>45826.54734953704</v>
      </c>
      <c r="F3509" t="n">
        <v>64.90000000000001</v>
      </c>
      <c r="G3509" t="n">
        <v>0</v>
      </c>
      <c r="H3509" t="n">
        <v>64.90000000000001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68812</v>
      </c>
      <c r="B3510" t="inlineStr">
        <is>
          <t>263_SEQ</t>
        </is>
      </c>
      <c r="C3510" t="n">
        <v>3503</v>
      </c>
      <c r="D3510" s="5" t="n">
        <v>45826.54734953704</v>
      </c>
      <c r="E3510" s="5" t="n">
        <v>45826.54740740741</v>
      </c>
      <c r="F3510" t="n">
        <v>64.90000000000001</v>
      </c>
      <c r="G3510" t="n">
        <v>0</v>
      </c>
      <c r="H3510" t="n">
        <v>64.90000000000001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68813</v>
      </c>
      <c r="B3511" t="inlineStr">
        <is>
          <t>263_SEQ</t>
        </is>
      </c>
      <c r="C3511" t="n">
        <v>3504</v>
      </c>
      <c r="D3511" s="5" t="n">
        <v>45826.54740740741</v>
      </c>
      <c r="E3511" s="5" t="n">
        <v>45826.54744212963</v>
      </c>
      <c r="F3511" t="n">
        <v>64.7</v>
      </c>
      <c r="G3511" t="n">
        <v>0</v>
      </c>
      <c r="H3511" t="n">
        <v>64.7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68814</v>
      </c>
      <c r="B3512" t="inlineStr">
        <is>
          <t>263_SEQ</t>
        </is>
      </c>
      <c r="C3512" t="n">
        <v>3505</v>
      </c>
      <c r="D3512" s="5" t="n">
        <v>45826.54744212963</v>
      </c>
      <c r="E3512" s="5" t="n">
        <v>45826.54748842592</v>
      </c>
      <c r="F3512" t="n">
        <v>64.59999999999999</v>
      </c>
      <c r="G3512" t="n">
        <v>0</v>
      </c>
      <c r="H3512" t="n">
        <v>64.59999999999999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68815</v>
      </c>
      <c r="B3513" t="inlineStr">
        <is>
          <t>263_SEQ</t>
        </is>
      </c>
      <c r="C3513" t="n">
        <v>3506</v>
      </c>
      <c r="D3513" s="5" t="n">
        <v>45826.54748842592</v>
      </c>
      <c r="E3513" s="5" t="n">
        <v>45826.54753472222</v>
      </c>
      <c r="F3513" t="n">
        <v>64.40000000000001</v>
      </c>
      <c r="G3513" t="n">
        <v>0</v>
      </c>
      <c r="H3513" t="n">
        <v>64.40000000000001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68816</v>
      </c>
      <c r="B3514" t="inlineStr">
        <is>
          <t>263_SEQ</t>
        </is>
      </c>
      <c r="C3514" t="n">
        <v>3507</v>
      </c>
      <c r="D3514" s="5" t="n">
        <v>45826.54753472222</v>
      </c>
      <c r="E3514" s="5" t="n">
        <v>45826.54758101852</v>
      </c>
      <c r="F3514" t="n">
        <v>64.40000000000001</v>
      </c>
      <c r="G3514" t="n">
        <v>0</v>
      </c>
      <c r="H3514" t="n">
        <v>64.40000000000001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68817</v>
      </c>
      <c r="B3515" t="inlineStr">
        <is>
          <t>263_SEQ</t>
        </is>
      </c>
      <c r="C3515" t="n">
        <v>3508</v>
      </c>
      <c r="D3515" s="5" t="n">
        <v>45826.54758101852</v>
      </c>
      <c r="E3515" s="5" t="n">
        <v>45826.54763888889</v>
      </c>
      <c r="F3515" t="n">
        <v>64.40000000000001</v>
      </c>
      <c r="G3515" t="n">
        <v>0</v>
      </c>
      <c r="H3515" t="n">
        <v>64.40000000000001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68818</v>
      </c>
      <c r="B3516" t="inlineStr">
        <is>
          <t>263_SEQ</t>
        </is>
      </c>
      <c r="C3516" t="n">
        <v>3509</v>
      </c>
      <c r="D3516" s="5" t="n">
        <v>45826.54763888889</v>
      </c>
      <c r="E3516" s="5" t="n">
        <v>45826.54768518519</v>
      </c>
      <c r="F3516" t="n">
        <v>64.2</v>
      </c>
      <c r="G3516" t="n">
        <v>0</v>
      </c>
      <c r="H3516" t="n">
        <v>64.2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68819</v>
      </c>
      <c r="B3517" t="inlineStr">
        <is>
          <t>263_SEQ</t>
        </is>
      </c>
      <c r="C3517" t="n">
        <v>3510</v>
      </c>
      <c r="D3517" s="5" t="n">
        <v>45826.54768518519</v>
      </c>
      <c r="E3517" s="5" t="n">
        <v>45826.54771990741</v>
      </c>
      <c r="F3517" t="n">
        <v>64</v>
      </c>
      <c r="G3517" t="n">
        <v>0</v>
      </c>
      <c r="H3517" t="n">
        <v>64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68820</v>
      </c>
      <c r="B3518" t="inlineStr">
        <is>
          <t>263_SEQ</t>
        </is>
      </c>
      <c r="C3518" t="n">
        <v>3511</v>
      </c>
      <c r="D3518" s="5" t="n">
        <v>45826.54771990741</v>
      </c>
      <c r="E3518" s="5" t="n">
        <v>45826.5477662037</v>
      </c>
      <c r="F3518" t="n">
        <v>63.7</v>
      </c>
      <c r="G3518" t="n">
        <v>0</v>
      </c>
      <c r="H3518" t="n">
        <v>63.7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68821</v>
      </c>
      <c r="B3519" t="inlineStr">
        <is>
          <t>263_SEQ</t>
        </is>
      </c>
      <c r="C3519" t="n">
        <v>3512</v>
      </c>
      <c r="D3519" s="5" t="n">
        <v>45826.5477662037</v>
      </c>
      <c r="E3519" s="5" t="n">
        <v>45826.5478125</v>
      </c>
      <c r="F3519" t="n">
        <v>63.7</v>
      </c>
      <c r="G3519" t="n">
        <v>0</v>
      </c>
      <c r="H3519" t="n">
        <v>63.7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68822</v>
      </c>
      <c r="B3520" t="inlineStr">
        <is>
          <t>263_SEQ</t>
        </is>
      </c>
      <c r="C3520" t="n">
        <v>3513</v>
      </c>
      <c r="D3520" s="5" t="n">
        <v>45826.5478125</v>
      </c>
      <c r="E3520" s="5" t="n">
        <v>45826.54785879629</v>
      </c>
      <c r="F3520" t="n">
        <v>63.8</v>
      </c>
      <c r="G3520" t="n">
        <v>0</v>
      </c>
      <c r="H3520" t="n">
        <v>63.8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68823</v>
      </c>
      <c r="B3521" t="inlineStr">
        <is>
          <t>263_SEQ</t>
        </is>
      </c>
      <c r="C3521" t="n">
        <v>3514</v>
      </c>
      <c r="D3521" s="5" t="n">
        <v>45826.54785879629</v>
      </c>
      <c r="E3521" s="5" t="n">
        <v>45826.54791666667</v>
      </c>
      <c r="F3521" t="n">
        <v>63.9</v>
      </c>
      <c r="G3521" t="n">
        <v>0</v>
      </c>
      <c r="H3521" t="n">
        <v>63.9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68824</v>
      </c>
      <c r="B3522" t="inlineStr">
        <is>
          <t>263_SEQ</t>
        </is>
      </c>
      <c r="C3522" t="n">
        <v>3515</v>
      </c>
      <c r="D3522" s="5" t="n">
        <v>45826.54791666667</v>
      </c>
      <c r="E3522" s="5" t="n">
        <v>45826.54795138889</v>
      </c>
      <c r="F3522" t="n">
        <v>64</v>
      </c>
      <c r="G3522" t="n">
        <v>0</v>
      </c>
      <c r="H3522" t="n">
        <v>64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68825</v>
      </c>
      <c r="B3523" t="inlineStr">
        <is>
          <t>263_SEQ</t>
        </is>
      </c>
      <c r="C3523" t="n">
        <v>3516</v>
      </c>
      <c r="D3523" s="5" t="n">
        <v>45826.54795138889</v>
      </c>
      <c r="E3523" s="5" t="n">
        <v>45826.54799768519</v>
      </c>
      <c r="F3523" t="n">
        <v>64</v>
      </c>
      <c r="G3523" t="n">
        <v>0</v>
      </c>
      <c r="H3523" t="n">
        <v>64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68826</v>
      </c>
      <c r="B3524" t="inlineStr">
        <is>
          <t>263_SEQ</t>
        </is>
      </c>
      <c r="C3524" t="n">
        <v>3517</v>
      </c>
      <c r="D3524" s="5" t="n">
        <v>45826.54799768519</v>
      </c>
      <c r="E3524" s="5" t="n">
        <v>45826.54804398148</v>
      </c>
      <c r="F3524" t="n">
        <v>64.09999999999999</v>
      </c>
      <c r="G3524" t="n">
        <v>0</v>
      </c>
      <c r="H3524" t="n">
        <v>64.09999999999999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68827</v>
      </c>
      <c r="B3525" t="inlineStr">
        <is>
          <t>263_SEQ</t>
        </is>
      </c>
      <c r="C3525" t="n">
        <v>3518</v>
      </c>
      <c r="D3525" s="5" t="n">
        <v>45826.54804398148</v>
      </c>
      <c r="E3525" s="5" t="n">
        <v>45826.54809027778</v>
      </c>
      <c r="F3525" t="n">
        <v>64.09999999999999</v>
      </c>
      <c r="G3525" t="n">
        <v>0</v>
      </c>
      <c r="H3525" t="n">
        <v>64.09999999999999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68828</v>
      </c>
      <c r="B3526" t="inlineStr">
        <is>
          <t>263_SEQ</t>
        </is>
      </c>
      <c r="C3526" t="n">
        <v>3519</v>
      </c>
      <c r="D3526" s="5" t="n">
        <v>45826.54809027778</v>
      </c>
      <c r="E3526" s="5" t="n">
        <v>45826.54813657407</v>
      </c>
      <c r="F3526" t="n">
        <v>64.2</v>
      </c>
      <c r="G3526" t="n">
        <v>0</v>
      </c>
      <c r="H3526" t="n">
        <v>64.2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68829</v>
      </c>
      <c r="B3527" t="inlineStr">
        <is>
          <t>263_SEQ</t>
        </is>
      </c>
      <c r="C3527" t="n">
        <v>3520</v>
      </c>
      <c r="D3527" s="5" t="n">
        <v>45826.54813657407</v>
      </c>
      <c r="E3527" s="5" t="n">
        <v>45826.54819444445</v>
      </c>
      <c r="F3527" t="n">
        <v>64.09999999999999</v>
      </c>
      <c r="G3527" t="n">
        <v>0</v>
      </c>
      <c r="H3527" t="n">
        <v>64.09999999999999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68830</v>
      </c>
      <c r="B3528" t="inlineStr">
        <is>
          <t>263_SEQ</t>
        </is>
      </c>
      <c r="C3528" t="n">
        <v>3521</v>
      </c>
      <c r="D3528" s="5" t="n">
        <v>45826.54819444445</v>
      </c>
      <c r="E3528" s="5" t="n">
        <v>45826.54822916666</v>
      </c>
      <c r="F3528" t="n">
        <v>64</v>
      </c>
      <c r="G3528" t="n">
        <v>0</v>
      </c>
      <c r="H3528" t="n">
        <v>64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68831</v>
      </c>
      <c r="B3529" t="inlineStr">
        <is>
          <t>263_SEQ</t>
        </is>
      </c>
      <c r="C3529" t="n">
        <v>3522</v>
      </c>
      <c r="D3529" s="5" t="n">
        <v>45826.54822916666</v>
      </c>
      <c r="E3529" s="5" t="n">
        <v>45826.54827546296</v>
      </c>
      <c r="F3529" t="n">
        <v>64.09999999999999</v>
      </c>
      <c r="G3529" t="n">
        <v>0</v>
      </c>
      <c r="H3529" t="n">
        <v>64.09999999999999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68832</v>
      </c>
      <c r="B3530" t="inlineStr">
        <is>
          <t>263_SEQ</t>
        </is>
      </c>
      <c r="C3530" t="n">
        <v>3523</v>
      </c>
      <c r="D3530" s="5" t="n">
        <v>45826.54827546296</v>
      </c>
      <c r="E3530" s="5" t="n">
        <v>45826.54832175926</v>
      </c>
      <c r="F3530" t="n">
        <v>64.09999999999999</v>
      </c>
      <c r="G3530" t="n">
        <v>0</v>
      </c>
      <c r="H3530" t="n">
        <v>64.09999999999999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68833</v>
      </c>
      <c r="B3531" t="inlineStr">
        <is>
          <t>263_SEQ</t>
        </is>
      </c>
      <c r="C3531" t="n">
        <v>3524</v>
      </c>
      <c r="D3531" s="5" t="n">
        <v>45826.54832175926</v>
      </c>
      <c r="E3531" s="5" t="n">
        <v>45826.54836805556</v>
      </c>
      <c r="F3531" t="n">
        <v>64.40000000000001</v>
      </c>
      <c r="G3531" t="n">
        <v>0</v>
      </c>
      <c r="H3531" t="n">
        <v>64.40000000000001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68834</v>
      </c>
      <c r="B3532" t="inlineStr">
        <is>
          <t>263_SEQ</t>
        </is>
      </c>
      <c r="C3532" t="n">
        <v>3525</v>
      </c>
      <c r="D3532" s="5" t="n">
        <v>45826.54836805556</v>
      </c>
      <c r="E3532" s="5" t="n">
        <v>45826.54842592592</v>
      </c>
      <c r="F3532" t="n">
        <v>64.8</v>
      </c>
      <c r="G3532" t="n">
        <v>0</v>
      </c>
      <c r="H3532" t="n">
        <v>64.8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68835</v>
      </c>
      <c r="B3533" t="inlineStr">
        <is>
          <t>263_SEQ</t>
        </is>
      </c>
      <c r="C3533" t="n">
        <v>3526</v>
      </c>
      <c r="D3533" s="5" t="n">
        <v>45826.54842592592</v>
      </c>
      <c r="E3533" s="5" t="n">
        <v>45826.54847222222</v>
      </c>
      <c r="F3533" t="n">
        <v>65</v>
      </c>
      <c r="G3533" t="n">
        <v>0</v>
      </c>
      <c r="H3533" t="n">
        <v>65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68836</v>
      </c>
      <c r="B3534" t="inlineStr">
        <is>
          <t>263_SEQ</t>
        </is>
      </c>
      <c r="C3534" t="n">
        <v>3527</v>
      </c>
      <c r="D3534" s="5" t="n">
        <v>45826.54847222222</v>
      </c>
      <c r="E3534" s="5" t="n">
        <v>45826.54850694445</v>
      </c>
      <c r="F3534" t="n">
        <v>65.09999999999999</v>
      </c>
      <c r="G3534" t="n">
        <v>0</v>
      </c>
      <c r="H3534" t="n">
        <v>65.09999999999999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68837</v>
      </c>
      <c r="B3535" t="inlineStr">
        <is>
          <t>263_SEQ</t>
        </is>
      </c>
      <c r="C3535" t="n">
        <v>3528</v>
      </c>
      <c r="D3535" s="5" t="n">
        <v>45826.54850694445</v>
      </c>
      <c r="E3535" s="5" t="n">
        <v>45826.54855324074</v>
      </c>
      <c r="F3535" t="n">
        <v>65.5</v>
      </c>
      <c r="G3535" t="n">
        <v>0</v>
      </c>
      <c r="H3535" t="n">
        <v>65.5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68838</v>
      </c>
      <c r="B3536" t="inlineStr">
        <is>
          <t>263_SEQ</t>
        </is>
      </c>
      <c r="C3536" t="n">
        <v>3529</v>
      </c>
      <c r="D3536" s="5" t="n">
        <v>45826.54855324074</v>
      </c>
      <c r="E3536" s="5" t="n">
        <v>45826.54859953704</v>
      </c>
      <c r="F3536" t="n">
        <v>66.09999999999999</v>
      </c>
      <c r="G3536" t="n">
        <v>0</v>
      </c>
      <c r="H3536" t="n">
        <v>66.09999999999999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68839</v>
      </c>
      <c r="B3537" t="inlineStr">
        <is>
          <t>263_SEQ</t>
        </is>
      </c>
      <c r="C3537" t="n">
        <v>3530</v>
      </c>
      <c r="D3537" s="5" t="n">
        <v>45826.54859953704</v>
      </c>
      <c r="E3537" s="5" t="n">
        <v>45826.54864583333</v>
      </c>
      <c r="F3537" t="n">
        <v>66.40000000000001</v>
      </c>
      <c r="G3537" t="n">
        <v>0</v>
      </c>
      <c r="H3537" t="n">
        <v>66.40000000000001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68840</v>
      </c>
      <c r="B3538" t="inlineStr">
        <is>
          <t>263_SEQ</t>
        </is>
      </c>
      <c r="C3538" t="n">
        <v>3531</v>
      </c>
      <c r="D3538" s="5" t="n">
        <v>45826.54864583333</v>
      </c>
      <c r="E3538" s="5" t="n">
        <v>45826.5487037037</v>
      </c>
      <c r="F3538" t="n">
        <v>66.59999999999999</v>
      </c>
      <c r="G3538" t="n">
        <v>0</v>
      </c>
      <c r="H3538" t="n">
        <v>66.59999999999999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68841</v>
      </c>
      <c r="B3539" t="inlineStr">
        <is>
          <t>263_SEQ</t>
        </is>
      </c>
      <c r="C3539" t="n">
        <v>3532</v>
      </c>
      <c r="D3539" s="5" t="n">
        <v>45826.5487037037</v>
      </c>
      <c r="E3539" s="5" t="n">
        <v>45826.54873842592</v>
      </c>
      <c r="F3539" t="n">
        <v>66.8</v>
      </c>
      <c r="G3539" t="n">
        <v>0</v>
      </c>
      <c r="H3539" t="n">
        <v>66.8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68842</v>
      </c>
      <c r="B3540" t="inlineStr">
        <is>
          <t>263_SEQ</t>
        </is>
      </c>
      <c r="C3540" t="n">
        <v>3533</v>
      </c>
      <c r="D3540" s="5" t="n">
        <v>45826.54873842592</v>
      </c>
      <c r="E3540" s="5" t="n">
        <v>45826.54878472222</v>
      </c>
      <c r="F3540" t="n">
        <v>66.7</v>
      </c>
      <c r="G3540" t="n">
        <v>0</v>
      </c>
      <c r="H3540" t="n">
        <v>66.7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68843</v>
      </c>
      <c r="B3541" t="inlineStr">
        <is>
          <t>263_SEQ</t>
        </is>
      </c>
      <c r="C3541" t="n">
        <v>3534</v>
      </c>
      <c r="D3541" s="5" t="n">
        <v>45826.54878472222</v>
      </c>
      <c r="E3541" s="5" t="n">
        <v>45826.54883101852</v>
      </c>
      <c r="F3541" t="n">
        <v>66.8</v>
      </c>
      <c r="G3541" t="n">
        <v>0</v>
      </c>
      <c r="H3541" t="n">
        <v>66.8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68844</v>
      </c>
      <c r="B3542" t="inlineStr">
        <is>
          <t>263_SEQ</t>
        </is>
      </c>
      <c r="C3542" t="n">
        <v>3535</v>
      </c>
      <c r="D3542" s="5" t="n">
        <v>45826.54883101852</v>
      </c>
      <c r="E3542" s="5" t="n">
        <v>45826.54887731482</v>
      </c>
      <c r="F3542" t="n">
        <v>66.8</v>
      </c>
      <c r="G3542" t="n">
        <v>0</v>
      </c>
      <c r="H3542" t="n">
        <v>66.8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68845</v>
      </c>
      <c r="B3543" t="inlineStr">
        <is>
          <t>263_SEQ</t>
        </is>
      </c>
      <c r="C3543" t="n">
        <v>3536</v>
      </c>
      <c r="D3543" s="5" t="n">
        <v>45826.54887731482</v>
      </c>
      <c r="E3543" s="5" t="n">
        <v>45826.54892361111</v>
      </c>
      <c r="F3543" t="n">
        <v>66.8</v>
      </c>
      <c r="G3543" t="n">
        <v>0</v>
      </c>
      <c r="H3543" t="n">
        <v>66.8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68846</v>
      </c>
      <c r="B3544" t="inlineStr">
        <is>
          <t>263_SEQ</t>
        </is>
      </c>
      <c r="C3544" t="n">
        <v>3537</v>
      </c>
      <c r="D3544" s="5" t="n">
        <v>45826.54892361111</v>
      </c>
      <c r="E3544" s="5" t="n">
        <v>45826.54898148148</v>
      </c>
      <c r="F3544" t="n">
        <v>66.8</v>
      </c>
      <c r="G3544" t="n">
        <v>0</v>
      </c>
      <c r="H3544" t="n">
        <v>66.8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68847</v>
      </c>
      <c r="B3545" t="inlineStr">
        <is>
          <t>263_SEQ</t>
        </is>
      </c>
      <c r="C3545" t="n">
        <v>3538</v>
      </c>
      <c r="D3545" s="5" t="n">
        <v>45826.54898148148</v>
      </c>
      <c r="E3545" s="5" t="n">
        <v>45826.5490162037</v>
      </c>
      <c r="F3545" t="n">
        <v>66.7</v>
      </c>
      <c r="G3545" t="n">
        <v>0</v>
      </c>
      <c r="H3545" t="n">
        <v>66.7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68848</v>
      </c>
      <c r="B3546" t="inlineStr">
        <is>
          <t>263_SEQ</t>
        </is>
      </c>
      <c r="C3546" t="n">
        <v>3539</v>
      </c>
      <c r="D3546" s="5" t="n">
        <v>45826.5490162037</v>
      </c>
      <c r="E3546" s="5" t="n">
        <v>45826.5490625</v>
      </c>
      <c r="F3546" t="n">
        <v>66.59999999999999</v>
      </c>
      <c r="G3546" t="n">
        <v>0</v>
      </c>
      <c r="H3546" t="n">
        <v>66.59999999999999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68849</v>
      </c>
      <c r="B3547" t="inlineStr">
        <is>
          <t>263_SEQ</t>
        </is>
      </c>
      <c r="C3547" t="n">
        <v>3540</v>
      </c>
      <c r="D3547" s="5" t="n">
        <v>45826.5490625</v>
      </c>
      <c r="E3547" s="5" t="n">
        <v>45826.54910879629</v>
      </c>
      <c r="F3547" t="n">
        <v>66.5</v>
      </c>
      <c r="G3547" t="n">
        <v>0</v>
      </c>
      <c r="H3547" t="n">
        <v>66.5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68850</v>
      </c>
      <c r="B3548" t="inlineStr">
        <is>
          <t>263_SEQ</t>
        </is>
      </c>
      <c r="C3548" t="n">
        <v>3541</v>
      </c>
      <c r="D3548" s="5" t="n">
        <v>45826.54910879629</v>
      </c>
      <c r="E3548" s="5" t="n">
        <v>45826.54915509259</v>
      </c>
      <c r="F3548" t="n">
        <v>66.40000000000001</v>
      </c>
      <c r="G3548" t="n">
        <v>0</v>
      </c>
      <c r="H3548" t="n">
        <v>66.40000000000001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68851</v>
      </c>
      <c r="B3549" t="inlineStr">
        <is>
          <t>263_SEQ</t>
        </is>
      </c>
      <c r="C3549" t="n">
        <v>3542</v>
      </c>
      <c r="D3549" s="5" t="n">
        <v>45826.54915509259</v>
      </c>
      <c r="E3549" s="5" t="n">
        <v>45826.54921296296</v>
      </c>
      <c r="F3549" t="n">
        <v>66.3</v>
      </c>
      <c r="G3549" t="n">
        <v>0</v>
      </c>
      <c r="H3549" t="n">
        <v>66.3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68852</v>
      </c>
      <c r="B3550" t="inlineStr">
        <is>
          <t>263_SEQ</t>
        </is>
      </c>
      <c r="C3550" t="n">
        <v>3543</v>
      </c>
      <c r="D3550" s="5" t="n">
        <v>45826.54921296296</v>
      </c>
      <c r="E3550" s="5" t="n">
        <v>45826.54925925926</v>
      </c>
      <c r="F3550" t="n">
        <v>66.2</v>
      </c>
      <c r="G3550" t="n">
        <v>0</v>
      </c>
      <c r="H3550" t="n">
        <v>66.2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68853</v>
      </c>
      <c r="B3551" t="inlineStr">
        <is>
          <t>263_SEQ</t>
        </is>
      </c>
      <c r="C3551" t="n">
        <v>3544</v>
      </c>
      <c r="D3551" s="5" t="n">
        <v>45826.54925925926</v>
      </c>
      <c r="E3551" s="5" t="n">
        <v>45826.54929398148</v>
      </c>
      <c r="F3551" t="n">
        <v>66.09999999999999</v>
      </c>
      <c r="G3551" t="n">
        <v>0</v>
      </c>
      <c r="H3551" t="n">
        <v>66.09999999999999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68854</v>
      </c>
      <c r="B3552" t="inlineStr">
        <is>
          <t>263_SEQ</t>
        </is>
      </c>
      <c r="C3552" t="n">
        <v>3545</v>
      </c>
      <c r="D3552" s="5" t="n">
        <v>45826.54929398148</v>
      </c>
      <c r="E3552" s="5" t="n">
        <v>45826.54934027778</v>
      </c>
      <c r="F3552" t="n">
        <v>65.8</v>
      </c>
      <c r="G3552" t="n">
        <v>0</v>
      </c>
      <c r="H3552" t="n">
        <v>65.8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68855</v>
      </c>
      <c r="B3553" t="inlineStr">
        <is>
          <t>263_SEQ</t>
        </is>
      </c>
      <c r="C3553" t="n">
        <v>3546</v>
      </c>
      <c r="D3553" s="5" t="n">
        <v>45826.54934027778</v>
      </c>
      <c r="E3553" s="5" t="n">
        <v>45826.54938657407</v>
      </c>
      <c r="F3553" t="n">
        <v>65.59999999999999</v>
      </c>
      <c r="G3553" t="n">
        <v>0</v>
      </c>
      <c r="H3553" t="n">
        <v>65.59999999999999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68856</v>
      </c>
      <c r="B3554" t="inlineStr">
        <is>
          <t>263_SEQ</t>
        </is>
      </c>
      <c r="C3554" t="n">
        <v>3547</v>
      </c>
      <c r="D3554" s="5" t="n">
        <v>45826.54938657407</v>
      </c>
      <c r="E3554" s="5" t="n">
        <v>45826.54943287037</v>
      </c>
      <c r="F3554" t="n">
        <v>65.5</v>
      </c>
      <c r="G3554" t="n">
        <v>0</v>
      </c>
      <c r="H3554" t="n">
        <v>65.5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68857</v>
      </c>
      <c r="B3555" t="inlineStr">
        <is>
          <t>263_SEQ</t>
        </is>
      </c>
      <c r="C3555" t="n">
        <v>3548</v>
      </c>
      <c r="D3555" s="5" t="n">
        <v>45826.54943287037</v>
      </c>
      <c r="E3555" s="5" t="n">
        <v>45826.54949074074</v>
      </c>
      <c r="F3555" t="n">
        <v>65.40000000000001</v>
      </c>
      <c r="G3555" t="n">
        <v>0</v>
      </c>
      <c r="H3555" t="n">
        <v>65.40000000000001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68858</v>
      </c>
      <c r="B3556" t="inlineStr">
        <is>
          <t>263_SEQ</t>
        </is>
      </c>
      <c r="C3556" t="n">
        <v>3549</v>
      </c>
      <c r="D3556" s="5" t="n">
        <v>45826.54949074074</v>
      </c>
      <c r="E3556" s="5" t="n">
        <v>45826.54952546296</v>
      </c>
      <c r="F3556" t="n">
        <v>65.5</v>
      </c>
      <c r="G3556" t="n">
        <v>0</v>
      </c>
      <c r="H3556" t="n">
        <v>65.5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68859</v>
      </c>
      <c r="B3557" t="inlineStr">
        <is>
          <t>263_SEQ</t>
        </is>
      </c>
      <c r="C3557" t="n">
        <v>3550</v>
      </c>
      <c r="D3557" s="5" t="n">
        <v>45826.54952546296</v>
      </c>
      <c r="E3557" s="5" t="n">
        <v>45826.54957175926</v>
      </c>
      <c r="F3557" t="n">
        <v>65.2</v>
      </c>
      <c r="G3557" t="n">
        <v>0</v>
      </c>
      <c r="H3557" t="n">
        <v>65.2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68860</v>
      </c>
      <c r="B3558" t="inlineStr">
        <is>
          <t>263_SEQ</t>
        </is>
      </c>
      <c r="C3558" t="n">
        <v>3551</v>
      </c>
      <c r="D3558" s="5" t="n">
        <v>45826.54957175926</v>
      </c>
      <c r="E3558" s="5" t="n">
        <v>45826.54961805556</v>
      </c>
      <c r="F3558" t="n">
        <v>65.09999999999999</v>
      </c>
      <c r="G3558" t="n">
        <v>0</v>
      </c>
      <c r="H3558" t="n">
        <v>65.09999999999999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68861</v>
      </c>
      <c r="B3559" t="inlineStr">
        <is>
          <t>263_SEQ</t>
        </is>
      </c>
      <c r="C3559" t="n">
        <v>3552</v>
      </c>
      <c r="D3559" s="5" t="n">
        <v>45826.54961805556</v>
      </c>
      <c r="E3559" s="5" t="n">
        <v>45826.54966435185</v>
      </c>
      <c r="F3559" t="n">
        <v>65.3</v>
      </c>
      <c r="G3559" t="n">
        <v>0</v>
      </c>
      <c r="H3559" t="n">
        <v>65.3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68862</v>
      </c>
      <c r="B3560" t="inlineStr">
        <is>
          <t>263_SEQ</t>
        </is>
      </c>
      <c r="C3560" t="n">
        <v>3553</v>
      </c>
      <c r="D3560" s="5" t="n">
        <v>45826.54966435185</v>
      </c>
      <c r="E3560" s="5" t="n">
        <v>45826.54972222223</v>
      </c>
      <c r="F3560" t="n">
        <v>65.3</v>
      </c>
      <c r="G3560" t="n">
        <v>0</v>
      </c>
      <c r="H3560" t="n">
        <v>65.3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68863</v>
      </c>
      <c r="B3561" t="inlineStr">
        <is>
          <t>263_SEQ</t>
        </is>
      </c>
      <c r="C3561" t="n">
        <v>3554</v>
      </c>
      <c r="D3561" s="5" t="n">
        <v>45826.54972222223</v>
      </c>
      <c r="E3561" s="5" t="n">
        <v>45826.54976851852</v>
      </c>
      <c r="F3561" t="n">
        <v>65.40000000000001</v>
      </c>
      <c r="G3561" t="n">
        <v>0</v>
      </c>
      <c r="H3561" t="n">
        <v>65.40000000000001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68864</v>
      </c>
      <c r="B3562" t="inlineStr">
        <is>
          <t>263_SEQ</t>
        </is>
      </c>
      <c r="C3562" t="n">
        <v>3555</v>
      </c>
      <c r="D3562" s="5" t="n">
        <v>45826.54976851852</v>
      </c>
      <c r="E3562" s="5" t="n">
        <v>45826.54980324074</v>
      </c>
      <c r="F3562" t="n">
        <v>65.3</v>
      </c>
      <c r="G3562" t="n">
        <v>0</v>
      </c>
      <c r="H3562" t="n">
        <v>65.3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68865</v>
      </c>
      <c r="B3563" t="inlineStr">
        <is>
          <t>263_SEQ</t>
        </is>
      </c>
      <c r="C3563" t="n">
        <v>3556</v>
      </c>
      <c r="D3563" s="5" t="n">
        <v>45826.54980324074</v>
      </c>
      <c r="E3563" s="5" t="n">
        <v>45826.54984953703</v>
      </c>
      <c r="F3563" t="n">
        <v>65.3</v>
      </c>
      <c r="G3563" t="n">
        <v>0</v>
      </c>
      <c r="H3563" t="n">
        <v>65.3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68866</v>
      </c>
      <c r="B3564" t="inlineStr">
        <is>
          <t>263_SEQ</t>
        </is>
      </c>
      <c r="C3564" t="n">
        <v>3557</v>
      </c>
      <c r="D3564" s="5" t="n">
        <v>45826.54984953703</v>
      </c>
      <c r="E3564" s="5" t="n">
        <v>45826.54989583333</v>
      </c>
      <c r="F3564" t="n">
        <v>65.3</v>
      </c>
      <c r="G3564" t="n">
        <v>0</v>
      </c>
      <c r="H3564" t="n">
        <v>65.3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68867</v>
      </c>
      <c r="B3565" t="inlineStr">
        <is>
          <t>263_SEQ</t>
        </is>
      </c>
      <c r="C3565" t="n">
        <v>3558</v>
      </c>
      <c r="D3565" s="5" t="n">
        <v>45826.54989583333</v>
      </c>
      <c r="E3565" s="5" t="n">
        <v>45826.54994212963</v>
      </c>
      <c r="F3565" t="n">
        <v>65.3</v>
      </c>
      <c r="G3565" t="n">
        <v>0</v>
      </c>
      <c r="H3565" t="n">
        <v>65.3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68868</v>
      </c>
      <c r="B3566" t="inlineStr">
        <is>
          <t>263_SEQ</t>
        </is>
      </c>
      <c r="C3566" t="n">
        <v>3559</v>
      </c>
      <c r="D3566" s="5" t="n">
        <v>45826.54994212963</v>
      </c>
      <c r="E3566" s="5" t="n">
        <v>45826.55</v>
      </c>
      <c r="F3566" t="n">
        <v>65.2</v>
      </c>
      <c r="G3566" t="n">
        <v>0</v>
      </c>
      <c r="H3566" t="n">
        <v>65.2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68869</v>
      </c>
      <c r="B3567" t="inlineStr">
        <is>
          <t>263_SEQ</t>
        </is>
      </c>
      <c r="C3567" t="n">
        <v>3560</v>
      </c>
      <c r="D3567" s="5" t="n">
        <v>45826.55</v>
      </c>
      <c r="E3567" s="5" t="n">
        <v>45826.55003472222</v>
      </c>
      <c r="F3567" t="n">
        <v>65.3</v>
      </c>
      <c r="G3567" t="n">
        <v>0</v>
      </c>
      <c r="H3567" t="n">
        <v>65.3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68870</v>
      </c>
      <c r="B3568" t="inlineStr">
        <is>
          <t>263_SEQ</t>
        </is>
      </c>
      <c r="C3568" t="n">
        <v>3561</v>
      </c>
      <c r="D3568" s="5" t="n">
        <v>45826.55003472222</v>
      </c>
      <c r="E3568" s="5" t="n">
        <v>45826.55008101852</v>
      </c>
      <c r="F3568" t="n">
        <v>65.2</v>
      </c>
      <c r="G3568" t="n">
        <v>0</v>
      </c>
      <c r="H3568" t="n">
        <v>65.2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68871</v>
      </c>
      <c r="B3569" t="inlineStr">
        <is>
          <t>263_SEQ</t>
        </is>
      </c>
      <c r="C3569" t="n">
        <v>3562</v>
      </c>
      <c r="D3569" s="5" t="n">
        <v>45826.55008101852</v>
      </c>
      <c r="E3569" s="5" t="n">
        <v>45826.55012731482</v>
      </c>
      <c r="F3569" t="n">
        <v>65</v>
      </c>
      <c r="G3569" t="n">
        <v>0</v>
      </c>
      <c r="H3569" t="n">
        <v>65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68872</v>
      </c>
      <c r="B3570" t="inlineStr">
        <is>
          <t>263_SEQ</t>
        </is>
      </c>
      <c r="C3570" t="n">
        <v>3563</v>
      </c>
      <c r="D3570" s="5" t="n">
        <v>45826.55012731482</v>
      </c>
      <c r="E3570" s="5" t="n">
        <v>45826.55017361111</v>
      </c>
      <c r="F3570" t="n">
        <v>65</v>
      </c>
      <c r="G3570" t="n">
        <v>0</v>
      </c>
      <c r="H3570" t="n">
        <v>65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68873</v>
      </c>
      <c r="B3571" t="inlineStr">
        <is>
          <t>263_SEQ</t>
        </is>
      </c>
      <c r="C3571" t="n">
        <v>3564</v>
      </c>
      <c r="D3571" s="5" t="n">
        <v>45826.55017361111</v>
      </c>
      <c r="E3571" s="5" t="n">
        <v>45826.55021990741</v>
      </c>
      <c r="F3571" t="n">
        <v>65.2</v>
      </c>
      <c r="G3571" t="n">
        <v>0</v>
      </c>
      <c r="H3571" t="n">
        <v>65.2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68874</v>
      </c>
      <c r="B3572" t="inlineStr">
        <is>
          <t>263_SEQ</t>
        </is>
      </c>
      <c r="C3572" t="n">
        <v>3565</v>
      </c>
      <c r="D3572" s="5" t="n">
        <v>45826.55021990741</v>
      </c>
      <c r="E3572" s="5" t="n">
        <v>45826.55027777778</v>
      </c>
      <c r="F3572" t="n">
        <v>65.3</v>
      </c>
      <c r="G3572" t="n">
        <v>0</v>
      </c>
      <c r="H3572" t="n">
        <v>65.3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68875</v>
      </c>
      <c r="B3573" t="inlineStr">
        <is>
          <t>263_SEQ</t>
        </is>
      </c>
      <c r="C3573" t="n">
        <v>3566</v>
      </c>
      <c r="D3573" s="5" t="n">
        <v>45826.55027777778</v>
      </c>
      <c r="E3573" s="5" t="n">
        <v>45826.5503125</v>
      </c>
      <c r="F3573" t="n">
        <v>65.40000000000001</v>
      </c>
      <c r="G3573" t="n">
        <v>0</v>
      </c>
      <c r="H3573" t="n">
        <v>65.40000000000001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68876</v>
      </c>
      <c r="B3574" t="inlineStr">
        <is>
          <t>263_SEQ</t>
        </is>
      </c>
      <c r="C3574" t="n">
        <v>3567</v>
      </c>
      <c r="D3574" s="5" t="n">
        <v>45826.5503125</v>
      </c>
      <c r="E3574" s="5" t="n">
        <v>45826.5503587963</v>
      </c>
      <c r="F3574" t="n">
        <v>65.59999999999999</v>
      </c>
      <c r="G3574" t="n">
        <v>0</v>
      </c>
      <c r="H3574" t="n">
        <v>65.59999999999999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68877</v>
      </c>
      <c r="B3575" t="inlineStr">
        <is>
          <t>263_SEQ</t>
        </is>
      </c>
      <c r="C3575" t="n">
        <v>3568</v>
      </c>
      <c r="D3575" s="5" t="n">
        <v>45826.5503587963</v>
      </c>
      <c r="E3575" s="5" t="n">
        <v>45826.5504050926</v>
      </c>
      <c r="F3575" t="n">
        <v>65.59999999999999</v>
      </c>
      <c r="G3575" t="n">
        <v>0</v>
      </c>
      <c r="H3575" t="n">
        <v>65.59999999999999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68878</v>
      </c>
      <c r="B3576" t="inlineStr">
        <is>
          <t>263_SEQ</t>
        </is>
      </c>
      <c r="C3576" t="n">
        <v>3569</v>
      </c>
      <c r="D3576" s="5" t="n">
        <v>45826.5504050926</v>
      </c>
      <c r="E3576" s="5" t="n">
        <v>45826.55045138889</v>
      </c>
      <c r="F3576" t="n">
        <v>65.59999999999999</v>
      </c>
      <c r="G3576" t="n">
        <v>0</v>
      </c>
      <c r="H3576" t="n">
        <v>65.59999999999999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68879</v>
      </c>
      <c r="B3577" t="inlineStr">
        <is>
          <t>263_SEQ</t>
        </is>
      </c>
      <c r="C3577" t="n">
        <v>3570</v>
      </c>
      <c r="D3577" s="5" t="n">
        <v>45826.55045138889</v>
      </c>
      <c r="E3577" s="5" t="n">
        <v>45826.55050925926</v>
      </c>
      <c r="F3577" t="n">
        <v>65.7</v>
      </c>
      <c r="G3577" t="n">
        <v>0</v>
      </c>
      <c r="H3577" t="n">
        <v>65.7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68880</v>
      </c>
      <c r="B3578" t="inlineStr">
        <is>
          <t>263_SEQ</t>
        </is>
      </c>
      <c r="C3578" t="n">
        <v>3571</v>
      </c>
      <c r="D3578" s="5" t="n">
        <v>45826.55050925926</v>
      </c>
      <c r="E3578" s="5" t="n">
        <v>45826.55055555556</v>
      </c>
      <c r="F3578" t="n">
        <v>66</v>
      </c>
      <c r="G3578" t="n">
        <v>0</v>
      </c>
      <c r="H3578" t="n">
        <v>66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68881</v>
      </c>
      <c r="B3579" t="inlineStr">
        <is>
          <t>263_SEQ</t>
        </is>
      </c>
      <c r="C3579" t="n">
        <v>3572</v>
      </c>
      <c r="D3579" s="5" t="n">
        <v>45826.55055555556</v>
      </c>
      <c r="E3579" s="5" t="n">
        <v>45826.55059027778</v>
      </c>
      <c r="F3579" t="n">
        <v>66.2</v>
      </c>
      <c r="G3579" t="n">
        <v>0</v>
      </c>
      <c r="H3579" t="n">
        <v>66.2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68882</v>
      </c>
      <c r="B3580" t="inlineStr">
        <is>
          <t>263_SEQ</t>
        </is>
      </c>
      <c r="C3580" t="n">
        <v>3573</v>
      </c>
      <c r="D3580" s="5" t="n">
        <v>45826.55059027778</v>
      </c>
      <c r="E3580" s="5" t="n">
        <v>45826.55063657407</v>
      </c>
      <c r="F3580" t="n">
        <v>66.2</v>
      </c>
      <c r="G3580" t="n">
        <v>0</v>
      </c>
      <c r="H3580" t="n">
        <v>66.2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68883</v>
      </c>
      <c r="B3581" t="inlineStr">
        <is>
          <t>263_SEQ</t>
        </is>
      </c>
      <c r="C3581" t="n">
        <v>3574</v>
      </c>
      <c r="D3581" s="5" t="n">
        <v>45826.55063657407</v>
      </c>
      <c r="E3581" s="5" t="n">
        <v>45826.55068287037</v>
      </c>
      <c r="F3581" t="n">
        <v>66.2</v>
      </c>
      <c r="G3581" t="n">
        <v>0</v>
      </c>
      <c r="H3581" t="n">
        <v>66.2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68884</v>
      </c>
      <c r="B3582" t="inlineStr">
        <is>
          <t>263_SEQ</t>
        </is>
      </c>
      <c r="C3582" t="n">
        <v>3575</v>
      </c>
      <c r="D3582" s="5" t="n">
        <v>45826.55068287037</v>
      </c>
      <c r="E3582" s="5" t="n">
        <v>45826.55075231481</v>
      </c>
      <c r="F3582" t="n">
        <v>66.2</v>
      </c>
      <c r="G3582" t="n">
        <v>0</v>
      </c>
      <c r="H3582" t="n">
        <v>66.2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KHP5_1_R1</t>
        </is>
      </c>
      <c r="D1" t="inlineStr">
        <is>
          <t>KHP5_2_R2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</row>
    <row r="3">
      <c r="A3" t="n">
        <v>0.0152</v>
      </c>
      <c r="B3" t="n">
        <v>0.213205814361572</v>
      </c>
      <c r="D3" t="n">
        <v>0.014583333333333</v>
      </c>
      <c r="E3" t="n">
        <v>0.068634748458862</v>
      </c>
    </row>
    <row r="4">
      <c r="A4" t="n">
        <v>0.021866666666667</v>
      </c>
      <c r="B4" t="n">
        <v>0.214383006095886</v>
      </c>
      <c r="D4" t="n">
        <v>0.02125</v>
      </c>
      <c r="E4" t="n">
        <v>0.068940222263336</v>
      </c>
    </row>
    <row r="5">
      <c r="A5" t="n">
        <v>0.028533333333333</v>
      </c>
      <c r="B5" t="n">
        <v>0.199243426322937</v>
      </c>
      <c r="D5" t="n">
        <v>0.027916666666667</v>
      </c>
      <c r="E5" t="n">
        <v>0.06420910358428999</v>
      </c>
    </row>
    <row r="6">
      <c r="A6" t="n">
        <v>0.0352</v>
      </c>
      <c r="B6" t="n">
        <v>0.14476478099823</v>
      </c>
      <c r="D6" t="n">
        <v>0.034583333333333</v>
      </c>
      <c r="E6" t="n">
        <v>0.057518482208252</v>
      </c>
    </row>
    <row r="7">
      <c r="A7" t="n">
        <v>0.041866666666667</v>
      </c>
      <c r="B7" t="n">
        <v>0.07936358451843301</v>
      </c>
      <c r="D7" t="n">
        <v>0.04125</v>
      </c>
      <c r="E7" t="n">
        <v>0.06161630153656</v>
      </c>
    </row>
    <row r="8">
      <c r="A8" t="n">
        <v>0.048533333333333</v>
      </c>
      <c r="B8" t="n">
        <v>0.030085444450378</v>
      </c>
      <c r="D8" t="n">
        <v>0.047916666666667</v>
      </c>
      <c r="E8" t="n">
        <v>0.08305162191391</v>
      </c>
    </row>
    <row r="9">
      <c r="A9" t="n">
        <v>0.0552</v>
      </c>
      <c r="B9" t="n">
        <v>0.022493302822113</v>
      </c>
      <c r="D9" t="n">
        <v>0.054583333333333</v>
      </c>
      <c r="E9" t="n">
        <v>0.109419226646424</v>
      </c>
    </row>
    <row r="10">
      <c r="A10" t="n">
        <v>0.061866666666667</v>
      </c>
      <c r="B10" t="n">
        <v>0.032328069210053</v>
      </c>
      <c r="D10" t="n">
        <v>0.06125</v>
      </c>
      <c r="E10" t="n">
        <v>0.131376087665558</v>
      </c>
    </row>
    <row r="11">
      <c r="A11" t="n">
        <v>0.068533333333333</v>
      </c>
      <c r="B11" t="n">
        <v>0.046573579311371</v>
      </c>
      <c r="D11" t="n">
        <v>0.067916666666667</v>
      </c>
      <c r="E11" t="n">
        <v>0.14476478099823</v>
      </c>
    </row>
    <row r="12">
      <c r="A12" t="n">
        <v>0.0752</v>
      </c>
      <c r="B12" t="n">
        <v>0.06438046693801899</v>
      </c>
      <c r="D12" t="n">
        <v>0.074583333333333</v>
      </c>
      <c r="E12" t="n">
        <v>0.158965587615967</v>
      </c>
    </row>
    <row r="13">
      <c r="A13" t="n">
        <v>0.081866666666667</v>
      </c>
      <c r="B13" t="n">
        <v>0.08079409599304201</v>
      </c>
      <c r="D13" t="n">
        <v>0.08125</v>
      </c>
      <c r="E13" t="n">
        <v>0.163316726684571</v>
      </c>
    </row>
    <row r="14">
      <c r="A14" t="n">
        <v>0.08853333333333301</v>
      </c>
      <c r="B14" t="n">
        <v>0.090010464191437</v>
      </c>
      <c r="D14" t="n">
        <v>0.087916666666667</v>
      </c>
      <c r="E14" t="n">
        <v>0.146135687828064</v>
      </c>
    </row>
    <row r="15">
      <c r="A15" t="n">
        <v>0.09520000000000001</v>
      </c>
      <c r="B15" t="n">
        <v>0.088132917881012</v>
      </c>
      <c r="D15" t="n">
        <v>0.09458333333333301</v>
      </c>
      <c r="E15" t="n">
        <v>0.114940106868744</v>
      </c>
    </row>
    <row r="16">
      <c r="A16" t="n">
        <v>0.101866666666667</v>
      </c>
      <c r="B16" t="n">
        <v>0.076033174991608</v>
      </c>
      <c r="D16" t="n">
        <v>0.10125</v>
      </c>
      <c r="E16" t="n">
        <v>0.081442296504974</v>
      </c>
    </row>
    <row r="17">
      <c r="A17" t="n">
        <v>0.108533333333334</v>
      </c>
      <c r="B17" t="n">
        <v>0.055372714996338</v>
      </c>
      <c r="D17" t="n">
        <v>0.107916666666667</v>
      </c>
      <c r="E17" t="n">
        <v>0.054009258747101</v>
      </c>
    </row>
    <row r="18">
      <c r="A18" t="n">
        <v>0.1152</v>
      </c>
      <c r="B18" t="n">
        <v>0.029183924198151</v>
      </c>
      <c r="D18" t="n">
        <v>0.114583333333334</v>
      </c>
      <c r="E18" t="n">
        <v>0.025622546672821</v>
      </c>
    </row>
    <row r="19">
      <c r="A19" t="n">
        <v>0.121866666666667</v>
      </c>
      <c r="B19" t="n">
        <v>0.002443790435791</v>
      </c>
      <c r="D19" t="n">
        <v>0.12125</v>
      </c>
      <c r="E19" t="n">
        <v>-0.001527369022369</v>
      </c>
    </row>
    <row r="20">
      <c r="A20" t="n">
        <v>0.128533333333334</v>
      </c>
      <c r="B20" t="n">
        <v>-0.018976628780365</v>
      </c>
      <c r="D20" t="n">
        <v>0.127916666666667</v>
      </c>
      <c r="E20" t="n">
        <v>-0.02269446849823</v>
      </c>
    </row>
    <row r="21">
      <c r="A21" t="n">
        <v>0.1352</v>
      </c>
      <c r="B21" t="n">
        <v>-0.03332644701004</v>
      </c>
      <c r="D21" t="n">
        <v>0.134583333333334</v>
      </c>
      <c r="E21" t="n">
        <v>-0.035308301448822</v>
      </c>
    </row>
    <row r="22">
      <c r="A22" t="n">
        <v>0.141866666666667</v>
      </c>
      <c r="B22" t="n">
        <v>-0.043675303459168</v>
      </c>
      <c r="D22" t="n">
        <v>0.14125</v>
      </c>
      <c r="E22" t="n">
        <v>-0.041522085666657</v>
      </c>
    </row>
    <row r="23">
      <c r="A23" t="n">
        <v>0.148533333333334</v>
      </c>
      <c r="B23" t="n">
        <v>-0.052481889724731</v>
      </c>
      <c r="D23" t="n">
        <v>0.147916666666667</v>
      </c>
      <c r="E23" t="n">
        <v>-0.044286251068115</v>
      </c>
    </row>
    <row r="24">
      <c r="A24" t="n">
        <v>0.1552</v>
      </c>
      <c r="B24" t="n">
        <v>-0.060468912124634</v>
      </c>
      <c r="D24" t="n">
        <v>0.154583333333334</v>
      </c>
      <c r="E24" t="n">
        <v>-0.046290457248688</v>
      </c>
    </row>
    <row r="25">
      <c r="A25" t="n">
        <v>0.161866666666667</v>
      </c>
      <c r="B25" t="n">
        <v>-0.06671994924545301</v>
      </c>
      <c r="D25" t="n">
        <v>0.16125</v>
      </c>
      <c r="E25" t="n">
        <v>-0.049211084842682</v>
      </c>
    </row>
    <row r="26">
      <c r="A26" t="n">
        <v>0.168533333333334</v>
      </c>
      <c r="B26" t="n">
        <v>-0.07056444883346601</v>
      </c>
      <c r="D26" t="n">
        <v>0.167916666666667</v>
      </c>
      <c r="E26" t="n">
        <v>-0.053524971008301</v>
      </c>
    </row>
    <row r="27">
      <c r="A27" t="n">
        <v>0.1752</v>
      </c>
      <c r="B27" t="n">
        <v>-0.072754919528961</v>
      </c>
      <c r="D27" t="n">
        <v>0.174583333333334</v>
      </c>
      <c r="E27" t="n">
        <v>-0.058218836784363</v>
      </c>
    </row>
    <row r="28">
      <c r="A28" t="n">
        <v>0.181866666666667</v>
      </c>
      <c r="B28" t="n">
        <v>-0.074088573455811</v>
      </c>
      <c r="D28" t="n">
        <v>0.18125</v>
      </c>
      <c r="E28" t="n">
        <v>-0.061087310314178</v>
      </c>
    </row>
    <row r="29">
      <c r="A29" t="n">
        <v>0.188533333333334</v>
      </c>
      <c r="B29" t="n">
        <v>-0.074781477451324</v>
      </c>
      <c r="D29" t="n">
        <v>0.187916666666667</v>
      </c>
      <c r="E29" t="n">
        <v>-0.06229430437088</v>
      </c>
    </row>
    <row r="30">
      <c r="A30" t="n">
        <v>0.1952</v>
      </c>
      <c r="B30" t="n">
        <v>-0.07437914609909101</v>
      </c>
      <c r="D30" t="n">
        <v>0.194583333333334</v>
      </c>
      <c r="E30" t="n">
        <v>-0.06258487701416</v>
      </c>
    </row>
    <row r="31">
      <c r="A31" t="n">
        <v>0.201866666666667</v>
      </c>
      <c r="B31" t="n">
        <v>-0.072665512561798</v>
      </c>
      <c r="D31" t="n">
        <v>0.20125</v>
      </c>
      <c r="E31" t="n">
        <v>-0.061377882957459</v>
      </c>
    </row>
    <row r="32">
      <c r="A32" t="n">
        <v>0.208533333333334</v>
      </c>
      <c r="B32" t="n">
        <v>-0.070832669734955</v>
      </c>
      <c r="D32" t="n">
        <v>0.207916666666667</v>
      </c>
      <c r="E32" t="n">
        <v>-0.058375298976898</v>
      </c>
    </row>
    <row r="33">
      <c r="A33" t="n">
        <v>0.2152</v>
      </c>
      <c r="B33" t="n">
        <v>-0.06839632987976101</v>
      </c>
      <c r="D33" t="n">
        <v>0.214583333333334</v>
      </c>
      <c r="E33" t="n">
        <v>-0.054784119129181</v>
      </c>
    </row>
    <row r="34">
      <c r="A34" t="n">
        <v>0.221866666666667</v>
      </c>
      <c r="B34" t="n">
        <v>-0.064603984355927</v>
      </c>
      <c r="D34" t="n">
        <v>0.22125</v>
      </c>
      <c r="E34" t="n">
        <v>-0.052183866500855</v>
      </c>
    </row>
    <row r="35">
      <c r="A35" t="n">
        <v>0.228533333333334</v>
      </c>
      <c r="B35" t="n">
        <v>-0.059939920902252</v>
      </c>
      <c r="D35" t="n">
        <v>0.227916666666667</v>
      </c>
      <c r="E35" t="n">
        <v>-0.049620866775513</v>
      </c>
    </row>
    <row r="36">
      <c r="A36" t="n">
        <v>0.2352</v>
      </c>
      <c r="B36" t="n">
        <v>-0.05621463060379</v>
      </c>
      <c r="D36" t="n">
        <v>0.234583333333334</v>
      </c>
      <c r="E36" t="n">
        <v>-0.046513974666595</v>
      </c>
    </row>
    <row r="37">
      <c r="A37" t="n">
        <v>0.241866666666667</v>
      </c>
      <c r="B37" t="n">
        <v>-0.053942203521729</v>
      </c>
      <c r="D37" t="n">
        <v>0.24125</v>
      </c>
      <c r="E37" t="n">
        <v>-0.043943524360657</v>
      </c>
    </row>
    <row r="38">
      <c r="A38" t="n">
        <v>0.248533333333334</v>
      </c>
      <c r="B38" t="n">
        <v>-0.052809715270996</v>
      </c>
      <c r="D38" t="n">
        <v>0.247916666666667</v>
      </c>
      <c r="E38" t="n">
        <v>-0.042222440242767</v>
      </c>
    </row>
    <row r="39">
      <c r="A39" t="n">
        <v>0.2552</v>
      </c>
      <c r="B39" t="n">
        <v>-0.052966177463532</v>
      </c>
      <c r="D39" t="n">
        <v>0.254583333333334</v>
      </c>
      <c r="E39" t="n">
        <v>-0.040031969547272</v>
      </c>
    </row>
    <row r="40">
      <c r="A40" t="n">
        <v>0.261866666666667</v>
      </c>
      <c r="B40" t="n">
        <v>-0.053375959396362</v>
      </c>
      <c r="D40" t="n">
        <v>0.26125</v>
      </c>
      <c r="E40" t="n">
        <v>-0.036604702472687</v>
      </c>
    </row>
    <row r="41">
      <c r="A41" t="n">
        <v>0.268533333333334</v>
      </c>
      <c r="B41" t="n">
        <v>-0.053741037845612</v>
      </c>
      <c r="D41" t="n">
        <v>0.267916666666667</v>
      </c>
      <c r="E41" t="n">
        <v>-0.034146010875702</v>
      </c>
    </row>
    <row r="42">
      <c r="A42" t="n">
        <v>0.2752</v>
      </c>
      <c r="B42" t="n">
        <v>-0.052735209465027</v>
      </c>
      <c r="D42" t="n">
        <v>0.274583333333334</v>
      </c>
      <c r="E42" t="n">
        <v>-0.033214688301086</v>
      </c>
    </row>
    <row r="43">
      <c r="A43" t="n">
        <v>0.281866666666667</v>
      </c>
      <c r="B43" t="n">
        <v>-0.052228569984436</v>
      </c>
      <c r="D43" t="n">
        <v>0.28125</v>
      </c>
      <c r="E43" t="n">
        <v>-0.032633543014526</v>
      </c>
    </row>
    <row r="44">
      <c r="A44" t="n">
        <v>0.288533333333334</v>
      </c>
      <c r="B44" t="n">
        <v>-0.052288174629211</v>
      </c>
      <c r="D44" t="n">
        <v>0.287916666666667</v>
      </c>
      <c r="E44" t="n">
        <v>-0.031270086765289</v>
      </c>
    </row>
    <row r="45">
      <c r="A45" t="n">
        <v>0.2952</v>
      </c>
      <c r="B45" t="n">
        <v>-0.052832067012787</v>
      </c>
      <c r="D45" t="n">
        <v>0.294583333333334</v>
      </c>
      <c r="E45" t="n">
        <v>-0.030957162380219</v>
      </c>
    </row>
    <row r="46">
      <c r="A46" t="n">
        <v>0.301866666666667</v>
      </c>
      <c r="B46" t="n">
        <v>-0.053122639656067</v>
      </c>
      <c r="D46" t="n">
        <v>0.30125</v>
      </c>
      <c r="E46" t="n">
        <v>-0.033482909202576</v>
      </c>
    </row>
    <row r="47">
      <c r="A47" t="n">
        <v>0.308533333333334</v>
      </c>
      <c r="B47" t="n">
        <v>-0.052183866500855</v>
      </c>
      <c r="D47" t="n">
        <v>0.307916666666667</v>
      </c>
      <c r="E47" t="n">
        <v>-0.037685036659241</v>
      </c>
    </row>
    <row r="48">
      <c r="A48" t="n">
        <v>0.3152</v>
      </c>
      <c r="B48" t="n">
        <v>-0.050961971282959</v>
      </c>
      <c r="D48" t="n">
        <v>0.314583333333334</v>
      </c>
      <c r="E48" t="n">
        <v>-0.04248321056366</v>
      </c>
    </row>
    <row r="49">
      <c r="A49" t="n">
        <v>0.321866666666667</v>
      </c>
      <c r="B49" t="n">
        <v>-0.049255788326263</v>
      </c>
      <c r="D49" t="n">
        <v>0.32125</v>
      </c>
      <c r="E49" t="n">
        <v>-0.047050416469574</v>
      </c>
    </row>
    <row r="50">
      <c r="A50" t="n">
        <v>0.328533333333334</v>
      </c>
      <c r="B50" t="n">
        <v>-0.047437846660614</v>
      </c>
      <c r="D50" t="n">
        <v>0.327916666666667</v>
      </c>
      <c r="E50" t="n">
        <v>-0.050701200962067</v>
      </c>
    </row>
    <row r="51">
      <c r="A51" t="n">
        <v>0.3352</v>
      </c>
      <c r="B51" t="n">
        <v>-0.046022236347199</v>
      </c>
      <c r="D51" t="n">
        <v>0.334583333333334</v>
      </c>
      <c r="E51" t="n">
        <v>-0.051751732826233</v>
      </c>
    </row>
    <row r="52">
      <c r="A52" t="n">
        <v>0.341866666666667</v>
      </c>
      <c r="B52" t="n">
        <v>-0.046074390411377</v>
      </c>
      <c r="D52" t="n">
        <v>0.34125</v>
      </c>
      <c r="E52" t="n">
        <v>-0.050589442253113</v>
      </c>
    </row>
    <row r="53">
      <c r="A53" t="n">
        <v>0.348533333333334</v>
      </c>
      <c r="B53" t="n">
        <v>-0.047408044338226</v>
      </c>
      <c r="D53" t="n">
        <v>0.347916666666667</v>
      </c>
      <c r="E53" t="n">
        <v>-0.048264861106873</v>
      </c>
    </row>
    <row r="54">
      <c r="A54" t="n">
        <v>0.3552</v>
      </c>
      <c r="B54" t="n">
        <v>-0.048063695430756</v>
      </c>
      <c r="D54" t="n">
        <v>0.354583333333334</v>
      </c>
      <c r="E54" t="n">
        <v>-0.045828521251678</v>
      </c>
    </row>
    <row r="55">
      <c r="A55" t="n">
        <v>0.361866666666667</v>
      </c>
      <c r="B55" t="n">
        <v>-0.046946108341217</v>
      </c>
      <c r="D55" t="n">
        <v>0.36125</v>
      </c>
      <c r="E55" t="n">
        <v>-0.042736530303955</v>
      </c>
    </row>
    <row r="56">
      <c r="A56" t="n">
        <v>0.368533333333334</v>
      </c>
      <c r="B56" t="n">
        <v>-0.045761466026306</v>
      </c>
      <c r="D56" t="n">
        <v>0.367916666666667</v>
      </c>
      <c r="E56" t="n">
        <v>-0.040747225284576</v>
      </c>
    </row>
    <row r="57">
      <c r="A57" t="n">
        <v>0.3752</v>
      </c>
      <c r="B57" t="n">
        <v>-0.045552849769592</v>
      </c>
      <c r="D57" t="n">
        <v>0.374583333333334</v>
      </c>
      <c r="E57" t="n">
        <v>-0.040777027606964</v>
      </c>
    </row>
    <row r="58">
      <c r="A58" t="n">
        <v>0.381866666666667</v>
      </c>
      <c r="B58" t="n">
        <v>-0.046096742153168</v>
      </c>
      <c r="D58" t="n">
        <v>0.38125</v>
      </c>
      <c r="E58" t="n">
        <v>-0.040844082832336</v>
      </c>
    </row>
    <row r="59">
      <c r="A59" t="n">
        <v>0.388533333333334</v>
      </c>
      <c r="B59" t="n">
        <v>-0.045962631702423</v>
      </c>
      <c r="D59" t="n">
        <v>0.387916666666667</v>
      </c>
      <c r="E59" t="n">
        <v>-0.039428472518921</v>
      </c>
    </row>
    <row r="60">
      <c r="A60" t="n">
        <v>0.3952</v>
      </c>
      <c r="B60" t="n">
        <v>-0.045374035835266</v>
      </c>
      <c r="D60" t="n">
        <v>0.394583333333334</v>
      </c>
      <c r="E60" t="n">
        <v>-0.036537647247314</v>
      </c>
    </row>
    <row r="61">
      <c r="A61" t="n">
        <v>0.401866666666667</v>
      </c>
      <c r="B61" t="n">
        <v>-0.044673681259155</v>
      </c>
      <c r="D61" t="n">
        <v>0.40125</v>
      </c>
      <c r="E61" t="n">
        <v>-0.034935772418976</v>
      </c>
    </row>
    <row r="62">
      <c r="A62" t="n">
        <v>0.408533333333334</v>
      </c>
      <c r="B62" t="n">
        <v>-0.043384730815887</v>
      </c>
      <c r="D62" t="n">
        <v>0.407916666666667</v>
      </c>
      <c r="E62" t="n">
        <v>-0.034712255001068</v>
      </c>
    </row>
    <row r="63">
      <c r="A63" t="n">
        <v>0.4152</v>
      </c>
      <c r="B63" t="n">
        <v>-0.040441751480103</v>
      </c>
      <c r="D63" t="n">
        <v>0.414583333333334</v>
      </c>
      <c r="E63" t="n">
        <v>-0.034742057323456</v>
      </c>
    </row>
    <row r="64">
      <c r="A64" t="n">
        <v>0.421866666666667</v>
      </c>
      <c r="B64" t="n">
        <v>-0.035703182220459</v>
      </c>
      <c r="D64" t="n">
        <v>0.42125</v>
      </c>
      <c r="E64" t="n">
        <v>-0.034332275390625</v>
      </c>
    </row>
    <row r="65">
      <c r="A65" t="n">
        <v>0.428533333333334</v>
      </c>
      <c r="B65" t="n">
        <v>-0.031247735023499</v>
      </c>
      <c r="D65" t="n">
        <v>0.427916666666667</v>
      </c>
      <c r="E65" t="n">
        <v>-0.033415853977203</v>
      </c>
    </row>
    <row r="66">
      <c r="A66" t="n">
        <v>0.4352</v>
      </c>
      <c r="B66" t="n">
        <v>-0.029318034648895</v>
      </c>
      <c r="D66" t="n">
        <v>0.434583333333334</v>
      </c>
      <c r="E66" t="n">
        <v>-0.031694769859314</v>
      </c>
    </row>
    <row r="67">
      <c r="A67" t="n">
        <v>0.441866666666667</v>
      </c>
      <c r="B67" t="n">
        <v>-0.029407441616058</v>
      </c>
      <c r="D67" t="n">
        <v>0.44125</v>
      </c>
      <c r="E67" t="n">
        <v>-0.029020011425018</v>
      </c>
    </row>
    <row r="68">
      <c r="A68" t="n">
        <v>0.448533333333334</v>
      </c>
      <c r="B68" t="n">
        <v>-0.02867728471756</v>
      </c>
      <c r="D68" t="n">
        <v>0.447916666666667</v>
      </c>
      <c r="E68" t="n">
        <v>-0.025667250156403</v>
      </c>
    </row>
    <row r="69">
      <c r="A69" t="n">
        <v>0.4552</v>
      </c>
      <c r="B69" t="n">
        <v>-0.02627819776535</v>
      </c>
      <c r="D69" t="n">
        <v>0.454583333333334</v>
      </c>
      <c r="E69" t="n">
        <v>-0.021912157535553</v>
      </c>
    </row>
    <row r="70">
      <c r="A70" t="n">
        <v>0.461866666666667</v>
      </c>
      <c r="B70" t="n">
        <v>-0.024124979972839</v>
      </c>
      <c r="D70" t="n">
        <v>0.46125</v>
      </c>
      <c r="E70" t="n">
        <v>-0.018499791622162</v>
      </c>
    </row>
    <row r="71">
      <c r="A71" t="n">
        <v>0.468533333333334</v>
      </c>
      <c r="B71" t="n">
        <v>-0.022605061531067</v>
      </c>
      <c r="D71" t="n">
        <v>0.467916666666667</v>
      </c>
      <c r="E71" t="n">
        <v>-0.015906989574432</v>
      </c>
    </row>
    <row r="72">
      <c r="A72" t="n">
        <v>0.4752</v>
      </c>
      <c r="B72" t="n">
        <v>-0.020407140254974</v>
      </c>
      <c r="D72" t="n">
        <v>0.474583333333334</v>
      </c>
      <c r="E72" t="n">
        <v>-0.015325844287872</v>
      </c>
    </row>
    <row r="73">
      <c r="A73" t="n">
        <v>0.481866666666667</v>
      </c>
      <c r="B73" t="n">
        <v>-0.017181038856506</v>
      </c>
      <c r="D73" t="n">
        <v>0.48125</v>
      </c>
      <c r="E73" t="n">
        <v>-0.015728175640106</v>
      </c>
    </row>
    <row r="74">
      <c r="A74" t="n">
        <v>0.488533333333334</v>
      </c>
      <c r="B74" t="n">
        <v>-0.014446675777435</v>
      </c>
      <c r="D74" t="n">
        <v>0.487916666666667</v>
      </c>
      <c r="E74" t="n">
        <v>-0.014707446098328</v>
      </c>
    </row>
    <row r="75">
      <c r="A75" t="n">
        <v>0.4952</v>
      </c>
      <c r="B75" t="n">
        <v>-0.011667609214783</v>
      </c>
      <c r="D75" t="n">
        <v>0.494583333333333</v>
      </c>
      <c r="E75" t="n">
        <v>-0.009402632713317999</v>
      </c>
    </row>
    <row r="76">
      <c r="A76" t="n">
        <v>0.501866666666667</v>
      </c>
      <c r="B76" t="n">
        <v>-0.007010996341705</v>
      </c>
      <c r="D76" t="n">
        <v>0.50125</v>
      </c>
      <c r="E76" t="n">
        <v>-0.000171363353729</v>
      </c>
    </row>
    <row r="77">
      <c r="A77" t="n">
        <v>0.5085333333333339</v>
      </c>
      <c r="B77" t="n">
        <v>-0.001035630702972</v>
      </c>
      <c r="D77" t="n">
        <v>0.507916666666667</v>
      </c>
      <c r="E77" t="n">
        <v>0.010423362255096</v>
      </c>
    </row>
    <row r="78">
      <c r="A78" t="n">
        <v>0.5152</v>
      </c>
      <c r="B78" t="n">
        <v>0.007025897502899</v>
      </c>
      <c r="D78" t="n">
        <v>0.5145833333333339</v>
      </c>
      <c r="E78" t="n">
        <v>0.020302832126617</v>
      </c>
    </row>
    <row r="79">
      <c r="A79" t="n">
        <v>0.521866666666667</v>
      </c>
      <c r="B79" t="n">
        <v>0.022314488887787</v>
      </c>
      <c r="D79" t="n">
        <v>0.52125</v>
      </c>
      <c r="E79" t="n">
        <v>0.029131770133972</v>
      </c>
    </row>
    <row r="80">
      <c r="A80" t="n">
        <v>0.528533333333334</v>
      </c>
      <c r="B80" t="n">
        <v>0.043541193008423</v>
      </c>
      <c r="D80" t="n">
        <v>0.527916666666667</v>
      </c>
      <c r="E80" t="n">
        <v>0.037990510463715</v>
      </c>
    </row>
    <row r="81">
      <c r="A81" t="n">
        <v>0.5352</v>
      </c>
      <c r="B81" t="n">
        <v>0.06838142871856701</v>
      </c>
      <c r="D81" t="n">
        <v>0.534583333333334</v>
      </c>
      <c r="E81" t="n">
        <v>0.05079060792923</v>
      </c>
    </row>
    <row r="82">
      <c r="A82" t="n">
        <v>0.5418666666666671</v>
      </c>
      <c r="B82" t="n">
        <v>0.089935958385468</v>
      </c>
      <c r="D82" t="n">
        <v>0.54125</v>
      </c>
      <c r="E82" t="n">
        <v>0.06607174873352099</v>
      </c>
    </row>
    <row r="83">
      <c r="A83" t="n">
        <v>0.548533333333334</v>
      </c>
      <c r="B83" t="n">
        <v>0.106491148471832</v>
      </c>
      <c r="D83" t="n">
        <v>0.5479166666666671</v>
      </c>
      <c r="E83" t="n">
        <v>0.078350305557251</v>
      </c>
    </row>
    <row r="84">
      <c r="A84" t="n">
        <v>0.5552</v>
      </c>
      <c r="B84" t="n">
        <v>0.116117298603058</v>
      </c>
      <c r="D84" t="n">
        <v>0.554583333333334</v>
      </c>
      <c r="E84" t="n">
        <v>0.083811581134796</v>
      </c>
    </row>
    <row r="85">
      <c r="A85" t="n">
        <v>0.561866666666667</v>
      </c>
      <c r="B85" t="n">
        <v>0.114671885967255</v>
      </c>
      <c r="D85" t="n">
        <v>0.56125</v>
      </c>
      <c r="E85" t="n">
        <v>0.084973871707916</v>
      </c>
    </row>
    <row r="86">
      <c r="A86" t="n">
        <v>0.568533333333334</v>
      </c>
      <c r="B86" t="n">
        <v>0.10940432548523</v>
      </c>
      <c r="D86" t="n">
        <v>0.567916666666667</v>
      </c>
      <c r="E86" t="n">
        <v>0.08725374937057501</v>
      </c>
    </row>
    <row r="87">
      <c r="A87" t="n">
        <v>0.5752</v>
      </c>
      <c r="B87" t="n">
        <v>0.09921938180923499</v>
      </c>
      <c r="D87" t="n">
        <v>0.574583333333334</v>
      </c>
      <c r="E87" t="n">
        <v>0.083550810813904</v>
      </c>
    </row>
    <row r="88">
      <c r="A88" t="n">
        <v>0.581866666666667</v>
      </c>
      <c r="B88" t="n">
        <v>0.093400478363037</v>
      </c>
      <c r="D88" t="n">
        <v>0.58125</v>
      </c>
      <c r="E88" t="n">
        <v>0.07487088441848801</v>
      </c>
    </row>
    <row r="89">
      <c r="A89" t="n">
        <v>0.588533333333334</v>
      </c>
      <c r="B89" t="n">
        <v>0.092200934886932</v>
      </c>
      <c r="D89" t="n">
        <v>0.587916666666667</v>
      </c>
      <c r="E89" t="n">
        <v>0.070743262767792</v>
      </c>
    </row>
    <row r="90">
      <c r="A90" t="n">
        <v>0.5952</v>
      </c>
      <c r="B90" t="n">
        <v>0.096172094345093</v>
      </c>
      <c r="D90" t="n">
        <v>0.594583333333334</v>
      </c>
      <c r="E90" t="n">
        <v>0.075951218605042</v>
      </c>
    </row>
    <row r="91">
      <c r="A91" t="n">
        <v>0.601866666666667</v>
      </c>
      <c r="B91" t="n">
        <v>0.09872764348983799</v>
      </c>
      <c r="D91" t="n">
        <v>0.60125</v>
      </c>
      <c r="E91" t="n">
        <v>0.08586794137954699</v>
      </c>
    </row>
    <row r="92">
      <c r="A92" t="n">
        <v>0.608533333333334</v>
      </c>
      <c r="B92" t="n">
        <v>0.094331800937653</v>
      </c>
      <c r="D92" t="n">
        <v>0.607916666666667</v>
      </c>
      <c r="E92" t="n">
        <v>0.091306865215302</v>
      </c>
    </row>
    <row r="93">
      <c r="A93" t="n">
        <v>0.6152</v>
      </c>
      <c r="B93" t="n">
        <v>0.08968263864517199</v>
      </c>
      <c r="D93" t="n">
        <v>0.614583333333334</v>
      </c>
      <c r="E93" t="n">
        <v>0.09988248348236101</v>
      </c>
    </row>
    <row r="94">
      <c r="A94" t="n">
        <v>0.621866666666667</v>
      </c>
      <c r="B94" t="n">
        <v>0.082656741142273</v>
      </c>
      <c r="D94" t="n">
        <v>0.62125</v>
      </c>
      <c r="E94" t="n">
        <v>0.110886991024018</v>
      </c>
    </row>
    <row r="95">
      <c r="A95" t="n">
        <v>0.6285333333333341</v>
      </c>
      <c r="B95" t="n">
        <v>0.075973570346832</v>
      </c>
      <c r="D95" t="n">
        <v>0.627916666666667</v>
      </c>
      <c r="E95" t="n">
        <v>0.1191645860672</v>
      </c>
    </row>
    <row r="96">
      <c r="A96" t="n">
        <v>0.6352</v>
      </c>
      <c r="B96" t="n">
        <v>0.07130205631256099</v>
      </c>
      <c r="D96" t="n">
        <v>0.6345833333333341</v>
      </c>
      <c r="E96" t="n">
        <v>0.120729207992554</v>
      </c>
    </row>
    <row r="97">
      <c r="A97" t="n">
        <v>0.641866666666667</v>
      </c>
      <c r="B97" t="n">
        <v>0.074923038482666</v>
      </c>
      <c r="D97" t="n">
        <v>0.64125</v>
      </c>
      <c r="E97" t="n">
        <v>0.12362003326416</v>
      </c>
    </row>
    <row r="98">
      <c r="A98" t="n">
        <v>0.648533333333334</v>
      </c>
      <c r="B98" t="n">
        <v>0.089891254901886</v>
      </c>
      <c r="D98" t="n">
        <v>0.647916666666667</v>
      </c>
      <c r="E98" t="n">
        <v>0.134728848934174</v>
      </c>
    </row>
    <row r="99">
      <c r="A99" t="n">
        <v>0.6552</v>
      </c>
      <c r="B99" t="n">
        <v>0.114724040031433</v>
      </c>
      <c r="D99" t="n">
        <v>0.654583333333334</v>
      </c>
      <c r="E99" t="n">
        <v>0.154078006744385</v>
      </c>
    </row>
    <row r="100">
      <c r="A100" t="n">
        <v>0.661866666666667</v>
      </c>
      <c r="B100" t="n">
        <v>0.151947140693665</v>
      </c>
      <c r="D100" t="n">
        <v>0.66125</v>
      </c>
      <c r="E100" t="n">
        <v>0.185474753379822</v>
      </c>
    </row>
    <row r="101">
      <c r="A101" t="n">
        <v>0.668533333333334</v>
      </c>
      <c r="B101" t="n">
        <v>0.201098620891571</v>
      </c>
      <c r="D101" t="n">
        <v>0.667916666666667</v>
      </c>
      <c r="E101" t="n">
        <v>0.231273472309113</v>
      </c>
    </row>
    <row r="102">
      <c r="A102" t="n">
        <v>0.6752</v>
      </c>
      <c r="B102" t="n">
        <v>0.262722373008728</v>
      </c>
      <c r="D102" t="n">
        <v>0.674583333333334</v>
      </c>
      <c r="E102" t="n">
        <v>0.295072793960571</v>
      </c>
    </row>
    <row r="103">
      <c r="A103" t="n">
        <v>0.681866666666667</v>
      </c>
      <c r="B103" t="n">
        <v>0.338934361934662</v>
      </c>
      <c r="D103" t="n">
        <v>0.68125</v>
      </c>
      <c r="E103" t="n">
        <v>0.374600291252136</v>
      </c>
    </row>
    <row r="104">
      <c r="A104" t="n">
        <v>0.688533333333334</v>
      </c>
      <c r="B104" t="n">
        <v>0.428810715675354</v>
      </c>
      <c r="D104" t="n">
        <v>0.687916666666667</v>
      </c>
      <c r="E104" t="n">
        <v>0.467978417873383</v>
      </c>
    </row>
    <row r="105">
      <c r="A105" t="n">
        <v>0.6952</v>
      </c>
      <c r="B105" t="n">
        <v>0.5299001932144169</v>
      </c>
      <c r="D105" t="n">
        <v>0.694583333333334</v>
      </c>
      <c r="E105" t="n">
        <v>0.570274889469147</v>
      </c>
    </row>
    <row r="106">
      <c r="A106" t="n">
        <v>0.701866666666667</v>
      </c>
      <c r="B106" t="n">
        <v>0.641278922557831</v>
      </c>
      <c r="D106" t="n">
        <v>0.70125</v>
      </c>
      <c r="E106" t="n">
        <v>0.677809119224549</v>
      </c>
    </row>
    <row r="107">
      <c r="A107" t="n">
        <v>0.708533333333334</v>
      </c>
      <c r="B107" t="n">
        <v>0.7630214095115661</v>
      </c>
      <c r="D107" t="n">
        <v>0.707916666666667</v>
      </c>
      <c r="E107" t="n">
        <v>0.791154801845551</v>
      </c>
    </row>
    <row r="108">
      <c r="A108" t="n">
        <v>0.7151999999999999</v>
      </c>
      <c r="B108" t="n">
        <v>0.893965363502503</v>
      </c>
      <c r="D108" t="n">
        <v>0.714583333333334</v>
      </c>
      <c r="E108" t="n">
        <v>0.913582742214203</v>
      </c>
    </row>
    <row r="109">
      <c r="A109" t="n">
        <v>0.721866666666667</v>
      </c>
      <c r="B109" t="n">
        <v>1.0288953781128</v>
      </c>
      <c r="D109" t="n">
        <v>0.7212499999999999</v>
      </c>
      <c r="E109" t="n">
        <v>1.04110687971115</v>
      </c>
    </row>
    <row r="110">
      <c r="A110" t="n">
        <v>0.728533333333334</v>
      </c>
      <c r="B110" t="n">
        <v>1.16737931966782</v>
      </c>
      <c r="D110" t="n">
        <v>0.727916666666667</v>
      </c>
      <c r="E110" t="n">
        <v>1.17189437150955</v>
      </c>
    </row>
    <row r="111">
      <c r="A111" t="n">
        <v>0.7352</v>
      </c>
      <c r="B111" t="n">
        <v>1.3103261590004</v>
      </c>
      <c r="D111" t="n">
        <v>0.734583333333334</v>
      </c>
      <c r="E111" t="n">
        <v>1.30335241556168</v>
      </c>
    </row>
    <row r="112">
      <c r="A112" t="n">
        <v>0.741866666666667</v>
      </c>
      <c r="B112" t="n">
        <v>1.45525485277176</v>
      </c>
      <c r="D112" t="n">
        <v>0.74125</v>
      </c>
      <c r="E112" t="n">
        <v>1.43930315971375</v>
      </c>
    </row>
    <row r="113">
      <c r="A113" t="n">
        <v>0.748533333333334</v>
      </c>
      <c r="B113" t="n">
        <v>1.60325318574906</v>
      </c>
      <c r="D113" t="n">
        <v>0.747916666666667</v>
      </c>
      <c r="E113" t="n">
        <v>1.57997757196427</v>
      </c>
    </row>
    <row r="114">
      <c r="A114" t="n">
        <v>0.7552</v>
      </c>
      <c r="B114" t="n">
        <v>1.75570696592331</v>
      </c>
      <c r="D114" t="n">
        <v>0.754583333333334</v>
      </c>
      <c r="E114" t="n">
        <v>1.724973320961</v>
      </c>
    </row>
    <row r="115">
      <c r="A115" t="n">
        <v>0.761866666666667</v>
      </c>
      <c r="B115" t="n">
        <v>1.91683322191239</v>
      </c>
      <c r="D115" t="n">
        <v>0.76125</v>
      </c>
      <c r="E115" t="n">
        <v>1.87426060438156</v>
      </c>
    </row>
    <row r="116">
      <c r="A116" t="n">
        <v>0.768533333333334</v>
      </c>
      <c r="B116" t="n">
        <v>2.08643078804016</v>
      </c>
      <c r="D116" t="n">
        <v>0.767916666666667</v>
      </c>
      <c r="E116" t="n">
        <v>2.02862918376923</v>
      </c>
    </row>
    <row r="117">
      <c r="A117" t="n">
        <v>0.7752</v>
      </c>
      <c r="B117" t="n">
        <v>2.26335227489472</v>
      </c>
      <c r="D117" t="n">
        <v>0.774583333333334</v>
      </c>
      <c r="E117" t="n">
        <v>2.19431519508362</v>
      </c>
    </row>
    <row r="118">
      <c r="A118" t="n">
        <v>0.781866666666667</v>
      </c>
      <c r="B118" t="n">
        <v>2.45251506567002</v>
      </c>
      <c r="D118" t="n">
        <v>0.78125</v>
      </c>
      <c r="E118" t="n">
        <v>2.3726373910904</v>
      </c>
    </row>
    <row r="119">
      <c r="A119" t="n">
        <v>0.788533333333334</v>
      </c>
      <c r="B119" t="n">
        <v>2.65900790691376</v>
      </c>
      <c r="D119" t="n">
        <v>0.787916666666667</v>
      </c>
      <c r="E119" t="n">
        <v>2.56994366645813</v>
      </c>
    </row>
    <row r="120">
      <c r="A120" t="n">
        <v>0.7952</v>
      </c>
      <c r="B120" t="n">
        <v>2.88704037666321</v>
      </c>
      <c r="D120" t="n">
        <v>0.794583333333334</v>
      </c>
      <c r="E120" t="n">
        <v>2.79138237237931</v>
      </c>
    </row>
    <row r="121">
      <c r="A121" t="n">
        <v>0.8018666666666669</v>
      </c>
      <c r="B121" t="n">
        <v>3.13705205917359</v>
      </c>
      <c r="D121" t="n">
        <v>0.80125</v>
      </c>
      <c r="E121" t="n">
        <v>3.04520875215531</v>
      </c>
    </row>
    <row r="122">
      <c r="A122" t="n">
        <v>0.808533333333334</v>
      </c>
      <c r="B122" t="n">
        <v>3.41010838747025</v>
      </c>
      <c r="D122" t="n">
        <v>0.8079166666666669</v>
      </c>
      <c r="E122" t="n">
        <v>3.33119183778763</v>
      </c>
    </row>
    <row r="123">
      <c r="A123" t="n">
        <v>0.8152</v>
      </c>
      <c r="B123" t="n">
        <v>3.71202826499939</v>
      </c>
      <c r="D123" t="n">
        <v>0.814583333333334</v>
      </c>
      <c r="E123" t="n">
        <v>3.64457815885544</v>
      </c>
    </row>
    <row r="124">
      <c r="A124" t="n">
        <v>0.821866666666667</v>
      </c>
      <c r="B124" t="n">
        <v>4.04457747936249</v>
      </c>
      <c r="D124" t="n">
        <v>0.82125</v>
      </c>
      <c r="E124" t="n">
        <v>3.98482382297516</v>
      </c>
    </row>
    <row r="125">
      <c r="A125" t="n">
        <v>0.828533333333334</v>
      </c>
      <c r="B125" t="n">
        <v>4.40645217895508</v>
      </c>
      <c r="D125" t="n">
        <v>0.827916666666667</v>
      </c>
      <c r="E125" t="n">
        <v>4.35307621955872</v>
      </c>
    </row>
    <row r="126">
      <c r="A126" t="n">
        <v>0.8352000000000001</v>
      </c>
      <c r="B126" t="n">
        <v>4.79716807603836</v>
      </c>
      <c r="D126" t="n">
        <v>0.834583333333334</v>
      </c>
      <c r="E126" t="n">
        <v>4.75069135427475</v>
      </c>
    </row>
    <row r="127">
      <c r="A127" t="n">
        <v>0.841866666666667</v>
      </c>
      <c r="B127" t="n">
        <v>5.22232800722122</v>
      </c>
      <c r="D127" t="n">
        <v>0.8412500000000001</v>
      </c>
      <c r="E127" t="n">
        <v>5.17694652080536</v>
      </c>
    </row>
    <row r="128">
      <c r="A128" t="n">
        <v>0.848533333333334</v>
      </c>
      <c r="B128" t="n">
        <v>5.6871846318245</v>
      </c>
      <c r="D128" t="n">
        <v>0.847916666666667</v>
      </c>
      <c r="E128" t="n">
        <v>5.63580542802811</v>
      </c>
    </row>
    <row r="129">
      <c r="A129" t="n">
        <v>0.8552</v>
      </c>
      <c r="B129" t="n">
        <v>6.19203597307205</v>
      </c>
      <c r="D129" t="n">
        <v>0.854583333333334</v>
      </c>
      <c r="E129" t="n">
        <v>6.1325877904892</v>
      </c>
    </row>
    <row r="130">
      <c r="A130" t="n">
        <v>0.861866666666667</v>
      </c>
      <c r="B130" t="n">
        <v>6.73600286245346</v>
      </c>
      <c r="D130" t="n">
        <v>0.86125</v>
      </c>
      <c r="E130" t="n">
        <v>6.66975229978562</v>
      </c>
    </row>
    <row r="131">
      <c r="A131" t="n">
        <v>0.868533333333334</v>
      </c>
      <c r="B131" t="n">
        <v>7.32199102640152</v>
      </c>
      <c r="D131" t="n">
        <v>0.867916666666667</v>
      </c>
      <c r="E131" t="n">
        <v>7.24869221448899</v>
      </c>
    </row>
    <row r="132">
      <c r="A132" t="n">
        <v>0.8752</v>
      </c>
      <c r="B132" t="n">
        <v>7.95175135135651</v>
      </c>
      <c r="D132" t="n">
        <v>0.874583333333334</v>
      </c>
      <c r="E132" t="n">
        <v>7.87124037742615</v>
      </c>
    </row>
    <row r="133">
      <c r="A133" t="n">
        <v>0.881866666666667</v>
      </c>
      <c r="B133" t="n">
        <v>8.622191846370701</v>
      </c>
      <c r="D133" t="n">
        <v>0.88125</v>
      </c>
      <c r="E133" t="n">
        <v>8.536204695701599</v>
      </c>
    </row>
    <row r="134">
      <c r="A134" t="n">
        <v>0.888533333333334</v>
      </c>
      <c r="B134" t="n">
        <v>9.32876765727997</v>
      </c>
      <c r="D134" t="n">
        <v>0.887916666666667</v>
      </c>
      <c r="E134" t="n">
        <v>9.240478277206419</v>
      </c>
    </row>
    <row r="135">
      <c r="A135" t="n">
        <v>0.8952</v>
      </c>
      <c r="B135" t="n">
        <v>10.0691094994545</v>
      </c>
      <c r="D135" t="n">
        <v>0.894583333333334</v>
      </c>
      <c r="E135" t="n">
        <v>9.981006383895879</v>
      </c>
    </row>
    <row r="136">
      <c r="A136" t="n">
        <v>0.901866666666667</v>
      </c>
      <c r="B136" t="n">
        <v>10.8418613672257</v>
      </c>
      <c r="D136" t="n">
        <v>0.90125</v>
      </c>
      <c r="E136" t="n">
        <v>10.7569620013237</v>
      </c>
    </row>
    <row r="137">
      <c r="A137" t="n">
        <v>0.908533333333334</v>
      </c>
      <c r="B137" t="n">
        <v>11.6434097290039</v>
      </c>
      <c r="D137" t="n">
        <v>0.907916666666667</v>
      </c>
      <c r="E137" t="n">
        <v>11.5628838539124</v>
      </c>
    </row>
    <row r="138">
      <c r="A138" t="n">
        <v>0.9152</v>
      </c>
      <c r="B138" t="n">
        <v>12.4680325388909</v>
      </c>
      <c r="D138" t="n">
        <v>0.914583333333334</v>
      </c>
      <c r="E138" t="n">
        <v>12.3917907476425</v>
      </c>
    </row>
    <row r="139">
      <c r="A139" t="n">
        <v>0.9218666666666669</v>
      </c>
      <c r="B139" t="n">
        <v>13.3108943700791</v>
      </c>
      <c r="D139" t="n">
        <v>0.92125</v>
      </c>
      <c r="E139" t="n">
        <v>13.2381916046143</v>
      </c>
    </row>
    <row r="140">
      <c r="A140" t="n">
        <v>0.928533333333334</v>
      </c>
      <c r="B140" t="n">
        <v>14.1661167144776</v>
      </c>
      <c r="D140" t="n">
        <v>0.9279166666666669</v>
      </c>
      <c r="E140" t="n">
        <v>14.0983760356903</v>
      </c>
    </row>
    <row r="141">
      <c r="A141" t="n">
        <v>0.9352</v>
      </c>
      <c r="B141" t="n">
        <v>15.030138194561</v>
      </c>
      <c r="D141" t="n">
        <v>0.934583333333334</v>
      </c>
      <c r="E141" t="n">
        <v>14.9688422679901</v>
      </c>
    </row>
    <row r="142">
      <c r="A142" t="n">
        <v>0.941866666666667</v>
      </c>
      <c r="B142" t="n">
        <v>15.8999040722847</v>
      </c>
      <c r="D142" t="n">
        <v>0.94125</v>
      </c>
      <c r="E142" t="n">
        <v>15.8441513776779</v>
      </c>
    </row>
    <row r="143">
      <c r="A143" t="n">
        <v>0.948533333333334</v>
      </c>
      <c r="B143" t="n">
        <v>16.7708322405815</v>
      </c>
      <c r="D143" t="n">
        <v>0.947916666666667</v>
      </c>
      <c r="E143" t="n">
        <v>16.7196691036225</v>
      </c>
    </row>
    <row r="144">
      <c r="A144" t="n">
        <v>0.9552</v>
      </c>
      <c r="B144" t="n">
        <v>17.6503881812096</v>
      </c>
      <c r="D144" t="n">
        <v>0.954583333333334</v>
      </c>
      <c r="E144" t="n">
        <v>17.5894275307656</v>
      </c>
    </row>
    <row r="145">
      <c r="A145" t="n">
        <v>0.961866666666667</v>
      </c>
      <c r="B145" t="n">
        <v>18.543042242527</v>
      </c>
      <c r="D145" t="n">
        <v>0.96125</v>
      </c>
      <c r="E145" t="n">
        <v>18.4503719210625</v>
      </c>
    </row>
    <row r="146">
      <c r="A146" t="n">
        <v>0.968533333333334</v>
      </c>
      <c r="B146" t="n">
        <v>19.4327756762505</v>
      </c>
      <c r="D146" t="n">
        <v>0.967916666666667</v>
      </c>
      <c r="E146" t="n">
        <v>19.2992463707924</v>
      </c>
    </row>
    <row r="147">
      <c r="A147" t="n">
        <v>0.9752</v>
      </c>
      <c r="B147" t="n">
        <v>20.2978923916817</v>
      </c>
      <c r="D147" t="n">
        <v>0.974583333333334</v>
      </c>
      <c r="E147" t="n">
        <v>20.1291590929032</v>
      </c>
    </row>
    <row r="148">
      <c r="A148" t="n">
        <v>0.981866666666667</v>
      </c>
      <c r="B148" t="n">
        <v>21.1205109953881</v>
      </c>
      <c r="D148" t="n">
        <v>0.98125</v>
      </c>
      <c r="E148" t="n">
        <v>20.9336653351784</v>
      </c>
    </row>
    <row r="149">
      <c r="A149" t="n">
        <v>0.988533333333334</v>
      </c>
      <c r="B149" t="n">
        <v>21.9105556607247</v>
      </c>
      <c r="D149" t="n">
        <v>0.987916666666667</v>
      </c>
      <c r="E149" t="n">
        <v>21.7092484235764</v>
      </c>
    </row>
    <row r="150">
      <c r="A150" t="n">
        <v>0.9952</v>
      </c>
      <c r="B150" t="n">
        <v>22.6622447371483</v>
      </c>
      <c r="D150" t="n">
        <v>0.994583333333334</v>
      </c>
      <c r="E150" t="n">
        <v>22.4573388695717</v>
      </c>
    </row>
    <row r="151">
      <c r="A151" t="n">
        <v>1.00186666666667</v>
      </c>
      <c r="B151" t="n">
        <v>23.381382226944</v>
      </c>
      <c r="D151" t="n">
        <v>1.00125</v>
      </c>
      <c r="E151" t="n">
        <v>23.1733694672585</v>
      </c>
    </row>
    <row r="152">
      <c r="A152" t="n">
        <v>1.00853333333334</v>
      </c>
      <c r="B152" t="n">
        <v>24.0684375166893</v>
      </c>
      <c r="D152" t="n">
        <v>1.00791666666667</v>
      </c>
      <c r="E152" t="n">
        <v>23.8553583621979</v>
      </c>
    </row>
    <row r="153">
      <c r="A153" t="n">
        <v>1.0152</v>
      </c>
      <c r="B153" t="n">
        <v>24.72173422575</v>
      </c>
      <c r="D153" t="n">
        <v>1.01458333333334</v>
      </c>
      <c r="E153" t="n">
        <v>24.5003998279572</v>
      </c>
    </row>
    <row r="154">
      <c r="A154" t="n">
        <v>1.02186666666667</v>
      </c>
      <c r="B154" t="n">
        <v>25.3297984600067</v>
      </c>
      <c r="D154" t="n">
        <v>1.02125</v>
      </c>
      <c r="E154" t="n">
        <v>25.1080617308617</v>
      </c>
    </row>
    <row r="155">
      <c r="A155" t="n">
        <v>1.02853333333334</v>
      </c>
      <c r="B155" t="n">
        <v>25.881975889206</v>
      </c>
      <c r="D155" t="n">
        <v>1.02791666666667</v>
      </c>
      <c r="E155" t="n">
        <v>25.6704390048981</v>
      </c>
    </row>
    <row r="156">
      <c r="A156" t="n">
        <v>1.0352</v>
      </c>
      <c r="B156" t="n">
        <v>26.3731628656388</v>
      </c>
      <c r="D156" t="n">
        <v>1.03458333333334</v>
      </c>
      <c r="E156" t="n">
        <v>26.1793360114098</v>
      </c>
    </row>
    <row r="157">
      <c r="A157" t="n">
        <v>1.04186666666667</v>
      </c>
      <c r="B157" t="n">
        <v>26.7858952283859</v>
      </c>
      <c r="D157" t="n">
        <v>1.04125</v>
      </c>
      <c r="E157" t="n">
        <v>26.6300961375237</v>
      </c>
    </row>
    <row r="158">
      <c r="A158" t="n">
        <v>1.04853333333334</v>
      </c>
      <c r="B158" t="n">
        <v>27.1304920315743</v>
      </c>
      <c r="D158" t="n">
        <v>1.04791666666667</v>
      </c>
      <c r="E158" t="n">
        <v>27.0187184214592</v>
      </c>
    </row>
    <row r="159">
      <c r="A159" t="n">
        <v>1.0552</v>
      </c>
      <c r="B159" t="n">
        <v>27.4153873324394</v>
      </c>
      <c r="D159" t="n">
        <v>1.05458333333334</v>
      </c>
      <c r="E159" t="n">
        <v>27.3604243993759</v>
      </c>
    </row>
    <row r="160">
      <c r="A160" t="n">
        <v>1.06186666666667</v>
      </c>
      <c r="B160" t="n">
        <v>27.6608318090439</v>
      </c>
      <c r="D160" t="n">
        <v>1.06125</v>
      </c>
      <c r="E160" t="n">
        <v>27.6510119438172</v>
      </c>
    </row>
    <row r="161">
      <c r="A161" t="n">
        <v>1.06853333333334</v>
      </c>
      <c r="B161" t="n">
        <v>27.8616324067116</v>
      </c>
      <c r="D161" t="n">
        <v>1.06791666666667</v>
      </c>
      <c r="E161" t="n">
        <v>27.8863236308098</v>
      </c>
    </row>
    <row r="162">
      <c r="A162" t="n">
        <v>1.0752</v>
      </c>
      <c r="B162" t="n">
        <v>28.0182808637619</v>
      </c>
      <c r="D162" t="n">
        <v>1.07458333333334</v>
      </c>
      <c r="E162" t="n">
        <v>28.0518978834152</v>
      </c>
    </row>
    <row r="163">
      <c r="A163" t="n">
        <v>1.08186666666667</v>
      </c>
      <c r="B163" t="n">
        <v>28.1236469745636</v>
      </c>
      <c r="D163" t="n">
        <v>1.08125</v>
      </c>
      <c r="E163" t="n">
        <v>28.1524434685707</v>
      </c>
    </row>
    <row r="164">
      <c r="A164" t="n">
        <v>1.08853333333334</v>
      </c>
      <c r="B164" t="n">
        <v>28.171256184578</v>
      </c>
      <c r="D164" t="n">
        <v>1.08791666666667</v>
      </c>
      <c r="E164" t="n">
        <v>28.194397687912</v>
      </c>
    </row>
    <row r="165">
      <c r="A165" t="n">
        <v>1.0952</v>
      </c>
      <c r="B165" t="n">
        <v>28.1632319092751</v>
      </c>
      <c r="D165" t="n">
        <v>1.09458333333334</v>
      </c>
      <c r="E165" t="n">
        <v>28.1678959727288</v>
      </c>
    </row>
    <row r="166">
      <c r="A166" t="n">
        <v>1.10186666666667</v>
      </c>
      <c r="B166" t="n">
        <v>28.0956402420998</v>
      </c>
      <c r="D166" t="n">
        <v>1.10125</v>
      </c>
      <c r="E166" t="n">
        <v>28.0909389257431</v>
      </c>
    </row>
    <row r="167">
      <c r="A167" t="n">
        <v>1.10853333333334</v>
      </c>
      <c r="B167" t="n">
        <v>27.9661193490029</v>
      </c>
      <c r="D167" t="n">
        <v>1.10791666666667</v>
      </c>
      <c r="E167" t="n">
        <v>27.9639661312103</v>
      </c>
    </row>
    <row r="168">
      <c r="A168" t="n">
        <v>1.1152</v>
      </c>
      <c r="B168" t="n">
        <v>27.7721658349037</v>
      </c>
      <c r="D168" t="n">
        <v>1.11458333333334</v>
      </c>
      <c r="E168" t="n">
        <v>27.7917459607125</v>
      </c>
    </row>
    <row r="169">
      <c r="A169" t="n">
        <v>1.12186666666667</v>
      </c>
      <c r="B169" t="n">
        <v>27.5247246026993</v>
      </c>
      <c r="D169" t="n">
        <v>1.12125</v>
      </c>
      <c r="E169" t="n">
        <v>27.5600552558899</v>
      </c>
    </row>
    <row r="170">
      <c r="A170" t="n">
        <v>1.12853333333334</v>
      </c>
      <c r="B170" t="n">
        <v>27.2279158234596</v>
      </c>
      <c r="D170" t="n">
        <v>1.12791666666667</v>
      </c>
      <c r="E170" t="n">
        <v>27.2721499204636</v>
      </c>
    </row>
    <row r="171">
      <c r="A171" t="n">
        <v>1.1352</v>
      </c>
      <c r="B171" t="n">
        <v>26.8815085291863</v>
      </c>
      <c r="D171" t="n">
        <v>1.13458333333334</v>
      </c>
      <c r="E171" t="n">
        <v>26.930034160614</v>
      </c>
    </row>
    <row r="172">
      <c r="A172" t="n">
        <v>1.14186666666667</v>
      </c>
      <c r="B172" t="n">
        <v>26.4870598912239</v>
      </c>
      <c r="D172" t="n">
        <v>1.14125</v>
      </c>
      <c r="E172" t="n">
        <v>26.5207663178444</v>
      </c>
    </row>
    <row r="173">
      <c r="A173" t="n">
        <v>1.14853333333334</v>
      </c>
      <c r="B173" t="n">
        <v>26.0482802987099</v>
      </c>
      <c r="D173" t="n">
        <v>1.14791666666667</v>
      </c>
      <c r="E173" t="n">
        <v>26.0577201843262</v>
      </c>
    </row>
    <row r="174">
      <c r="A174" t="n">
        <v>1.1552</v>
      </c>
      <c r="B174" t="n">
        <v>25.5670547485352</v>
      </c>
      <c r="D174" t="n">
        <v>1.15458333333334</v>
      </c>
      <c r="E174" t="n">
        <v>25.5607292056084</v>
      </c>
    </row>
    <row r="175">
      <c r="A175" t="n">
        <v>1.16186666666667</v>
      </c>
      <c r="B175" t="n">
        <v>25.0475406646729</v>
      </c>
      <c r="D175" t="n">
        <v>1.16125</v>
      </c>
      <c r="E175" t="n">
        <v>25.04713088274</v>
      </c>
    </row>
    <row r="176">
      <c r="A176" t="n">
        <v>1.16853333333334</v>
      </c>
      <c r="B176" t="n">
        <v>24.4996249675751</v>
      </c>
      <c r="D176" t="n">
        <v>1.16791666666667</v>
      </c>
      <c r="E176" t="n">
        <v>24.5065614581108</v>
      </c>
    </row>
    <row r="177">
      <c r="A177" t="n">
        <v>1.1752</v>
      </c>
      <c r="B177" t="n">
        <v>23.9322409033776</v>
      </c>
      <c r="D177" t="n">
        <v>1.17458333333334</v>
      </c>
      <c r="E177" t="n">
        <v>23.934468626976</v>
      </c>
    </row>
    <row r="178">
      <c r="A178" t="n">
        <v>1.18186666666667</v>
      </c>
      <c r="B178" t="n">
        <v>23.343175649643</v>
      </c>
      <c r="D178" t="n">
        <v>1.18125</v>
      </c>
      <c r="E178" t="n">
        <v>23.3348831534386</v>
      </c>
    </row>
    <row r="179">
      <c r="A179" t="n">
        <v>1.18853333333334</v>
      </c>
      <c r="B179" t="n">
        <v>22.7256640791893</v>
      </c>
      <c r="D179" t="n">
        <v>1.18791666666667</v>
      </c>
      <c r="E179" t="n">
        <v>22.7101892232895</v>
      </c>
    </row>
    <row r="180">
      <c r="A180" t="n">
        <v>1.1952</v>
      </c>
      <c r="B180" t="n">
        <v>22.0750868320465</v>
      </c>
      <c r="D180" t="n">
        <v>1.19458333333334</v>
      </c>
      <c r="E180" t="n">
        <v>22.057980298996</v>
      </c>
    </row>
    <row r="181">
      <c r="A181" t="n">
        <v>1.20186666666667</v>
      </c>
      <c r="B181" t="n">
        <v>21.3964059948921</v>
      </c>
      <c r="D181" t="n">
        <v>1.20125</v>
      </c>
      <c r="E181" t="n">
        <v>21.37840539217</v>
      </c>
    </row>
    <row r="182">
      <c r="A182" t="n">
        <v>1.20853333333334</v>
      </c>
      <c r="B182" t="n">
        <v>20.6954777240753</v>
      </c>
      <c r="D182" t="n">
        <v>1.20791666666667</v>
      </c>
      <c r="E182" t="n">
        <v>20.6817761063576</v>
      </c>
    </row>
    <row r="183">
      <c r="A183" t="n">
        <v>1.2152</v>
      </c>
      <c r="B183" t="n">
        <v>19.9798122048378</v>
      </c>
      <c r="D183" t="n">
        <v>1.21458333333334</v>
      </c>
      <c r="E183" t="n">
        <v>19.9743658304215</v>
      </c>
    </row>
    <row r="184">
      <c r="A184" t="n">
        <v>1.22186666666667</v>
      </c>
      <c r="B184" t="n">
        <v>19.2584022879601</v>
      </c>
      <c r="D184" t="n">
        <v>1.22125</v>
      </c>
      <c r="E184" t="n">
        <v>19.2555636167526</v>
      </c>
    </row>
    <row r="185">
      <c r="A185" t="n">
        <v>1.22853333333334</v>
      </c>
      <c r="B185" t="n">
        <v>18.5380950570107</v>
      </c>
      <c r="D185" t="n">
        <v>1.22791666666667</v>
      </c>
      <c r="E185" t="n">
        <v>18.5269042849541</v>
      </c>
    </row>
    <row r="186">
      <c r="A186" t="n">
        <v>1.2352</v>
      </c>
      <c r="B186" t="n">
        <v>17.8225040435791</v>
      </c>
      <c r="D186" t="n">
        <v>1.23458333333334</v>
      </c>
      <c r="E186" t="n">
        <v>17.7936479449272</v>
      </c>
    </row>
    <row r="187">
      <c r="A187" t="n">
        <v>1.24186666666667</v>
      </c>
      <c r="B187" t="n">
        <v>17.1061903238297</v>
      </c>
      <c r="D187" t="n">
        <v>1.24125</v>
      </c>
      <c r="E187" t="n">
        <v>17.0606598258019</v>
      </c>
    </row>
    <row r="188">
      <c r="A188" t="n">
        <v>1.24853333333334</v>
      </c>
      <c r="B188" t="n">
        <v>16.3842812180519</v>
      </c>
      <c r="D188" t="n">
        <v>1.24791666666667</v>
      </c>
      <c r="E188" t="n">
        <v>16.3283869624138</v>
      </c>
    </row>
    <row r="189">
      <c r="A189" t="n">
        <v>1.2552</v>
      </c>
      <c r="B189" t="n">
        <v>15.6538411974907</v>
      </c>
      <c r="D189" t="n">
        <v>1.25458333333334</v>
      </c>
      <c r="E189" t="n">
        <v>15.5984610319138</v>
      </c>
    </row>
    <row r="190">
      <c r="A190" t="n">
        <v>1.26186666666667</v>
      </c>
      <c r="B190" t="n">
        <v>14.9239972233772</v>
      </c>
      <c r="D190" t="n">
        <v>1.26125</v>
      </c>
      <c r="E190" t="n">
        <v>14.8787200450897</v>
      </c>
    </row>
    <row r="191">
      <c r="A191" t="n">
        <v>1.26853333333334</v>
      </c>
      <c r="B191" t="n">
        <v>14.2056792974472</v>
      </c>
      <c r="D191" t="n">
        <v>1.26791666666667</v>
      </c>
      <c r="E191" t="n">
        <v>14.1734406352043</v>
      </c>
    </row>
    <row r="192">
      <c r="A192" t="n">
        <v>1.2752</v>
      </c>
      <c r="B192" t="n">
        <v>13.5052278637886</v>
      </c>
      <c r="D192" t="n">
        <v>1.27458333333334</v>
      </c>
      <c r="E192" t="n">
        <v>13.4835317730904</v>
      </c>
    </row>
    <row r="193">
      <c r="A193" t="n">
        <v>1.28186666666667</v>
      </c>
      <c r="B193" t="n">
        <v>12.8233805298805</v>
      </c>
      <c r="D193" t="n">
        <v>1.28125</v>
      </c>
      <c r="E193" t="n">
        <v>12.8095224499703</v>
      </c>
    </row>
    <row r="194">
      <c r="A194" t="n">
        <v>1.28853333333334</v>
      </c>
      <c r="B194" t="n">
        <v>12.1597573161125</v>
      </c>
      <c r="D194" t="n">
        <v>1.28791666666667</v>
      </c>
      <c r="E194" t="n">
        <v>12.1529996395111</v>
      </c>
    </row>
    <row r="195">
      <c r="A195" t="n">
        <v>1.2952</v>
      </c>
      <c r="B195" t="n">
        <v>11.5179419517517</v>
      </c>
      <c r="D195" t="n">
        <v>1.29458333333334</v>
      </c>
      <c r="E195" t="n">
        <v>11.5143656730652</v>
      </c>
    </row>
    <row r="196">
      <c r="A196" t="n">
        <v>1.30186666666667</v>
      </c>
      <c r="B196" t="n">
        <v>10.8968690037728</v>
      </c>
      <c r="D196" t="n">
        <v>1.30125</v>
      </c>
      <c r="E196" t="n">
        <v>10.8917579054833</v>
      </c>
    </row>
    <row r="197">
      <c r="A197" t="n">
        <v>1.30853333333334</v>
      </c>
      <c r="B197" t="n">
        <v>10.296031832695</v>
      </c>
      <c r="D197" t="n">
        <v>1.30791666666667</v>
      </c>
      <c r="E197" t="n">
        <v>10.2833285927773</v>
      </c>
    </row>
    <row r="198">
      <c r="A198" t="n">
        <v>1.3152</v>
      </c>
      <c r="B198" t="n">
        <v>9.71458852291107</v>
      </c>
      <c r="D198" t="n">
        <v>1.31458333333334</v>
      </c>
      <c r="E198" t="n">
        <v>9.690806269645689</v>
      </c>
    </row>
    <row r="199">
      <c r="A199" t="n">
        <v>1.32186666666667</v>
      </c>
      <c r="B199" t="n">
        <v>9.15174186229706</v>
      </c>
      <c r="D199" t="n">
        <v>1.32125</v>
      </c>
      <c r="E199" t="n">
        <v>9.116895496845251</v>
      </c>
    </row>
    <row r="200">
      <c r="A200" t="n">
        <v>1.32853333333334</v>
      </c>
      <c r="B200" t="n">
        <v>8.610084652900699</v>
      </c>
      <c r="D200" t="n">
        <v>1.32791666666667</v>
      </c>
      <c r="E200" t="n">
        <v>8.56451690196991</v>
      </c>
    </row>
    <row r="201">
      <c r="A201" t="n">
        <v>1.3352</v>
      </c>
      <c r="B201" t="n">
        <v>8.09045135974884</v>
      </c>
      <c r="D201" t="n">
        <v>1.33458333333334</v>
      </c>
      <c r="E201" t="n">
        <v>8.03756713867188</v>
      </c>
    </row>
    <row r="202">
      <c r="A202" t="n">
        <v>1.34186666666667</v>
      </c>
      <c r="B202" t="n">
        <v>7.59338587522507</v>
      </c>
      <c r="D202" t="n">
        <v>1.34125</v>
      </c>
      <c r="E202" t="n">
        <v>7.53537565469742</v>
      </c>
    </row>
    <row r="203">
      <c r="A203" t="n">
        <v>1.34853333333334</v>
      </c>
      <c r="B203" t="n">
        <v>7.11626559495926</v>
      </c>
      <c r="D203" t="n">
        <v>1.34791666666667</v>
      </c>
      <c r="E203" t="n">
        <v>7.05797970294953</v>
      </c>
    </row>
    <row r="204">
      <c r="A204" t="n">
        <v>1.3552</v>
      </c>
      <c r="B204" t="n">
        <v>6.6584199666977</v>
      </c>
      <c r="D204" t="n">
        <v>1.35458333333334</v>
      </c>
      <c r="E204" t="n">
        <v>6.60504400730133</v>
      </c>
    </row>
    <row r="205">
      <c r="A205" t="n">
        <v>1.36186666666667</v>
      </c>
      <c r="B205" t="n">
        <v>6.2239021062851</v>
      </c>
      <c r="D205" t="n">
        <v>1.36125</v>
      </c>
      <c r="E205" t="n">
        <v>6.17752224206925</v>
      </c>
    </row>
    <row r="206">
      <c r="A206" t="n">
        <v>1.36853333333334</v>
      </c>
      <c r="B206" t="n">
        <v>5.81429153680802</v>
      </c>
      <c r="D206" t="n">
        <v>1.36791666666667</v>
      </c>
      <c r="E206" t="n">
        <v>5.77408075332642</v>
      </c>
    </row>
    <row r="207">
      <c r="A207" t="n">
        <v>1.3752</v>
      </c>
      <c r="B207" t="n">
        <v>5.42721897363663</v>
      </c>
      <c r="D207" t="n">
        <v>1.37458333333334</v>
      </c>
      <c r="E207" t="n">
        <v>5.39115816354752</v>
      </c>
    </row>
    <row r="208">
      <c r="A208" t="n">
        <v>1.38186666666667</v>
      </c>
      <c r="B208" t="n">
        <v>5.06056845188141</v>
      </c>
      <c r="D208" t="n">
        <v>1.38125</v>
      </c>
      <c r="E208" t="n">
        <v>5.03005832433701</v>
      </c>
    </row>
    <row r="209">
      <c r="A209" t="n">
        <v>1.38853333333334</v>
      </c>
      <c r="B209" t="n">
        <v>4.71632182598114</v>
      </c>
      <c r="D209" t="n">
        <v>1.38791666666667</v>
      </c>
      <c r="E209" t="n">
        <v>4.69093024730683</v>
      </c>
    </row>
    <row r="210">
      <c r="A210" t="n">
        <v>1.3952</v>
      </c>
      <c r="B210" t="n">
        <v>4.39536571502686</v>
      </c>
      <c r="D210" t="n">
        <v>1.39458333333334</v>
      </c>
      <c r="E210" t="n">
        <v>4.37362492084503</v>
      </c>
    </row>
    <row r="211">
      <c r="A211" t="n">
        <v>1.40186666666667</v>
      </c>
      <c r="B211" t="n">
        <v>4.094198346138</v>
      </c>
      <c r="D211" t="n">
        <v>1.40125</v>
      </c>
      <c r="E211" t="n">
        <v>4.0750727057457</v>
      </c>
    </row>
    <row r="212">
      <c r="A212" t="n">
        <v>1.40853333333334</v>
      </c>
      <c r="B212" t="n">
        <v>3.8091391324997</v>
      </c>
      <c r="D212" t="n">
        <v>1.40791666666667</v>
      </c>
      <c r="E212" t="n">
        <v>3.79282236099243</v>
      </c>
    </row>
    <row r="213">
      <c r="A213" t="n">
        <v>1.4152</v>
      </c>
      <c r="B213" t="n">
        <v>3.54001671075821</v>
      </c>
      <c r="D213" t="n">
        <v>1.41458333333334</v>
      </c>
      <c r="E213" t="n">
        <v>3.52730602025986</v>
      </c>
    </row>
    <row r="214">
      <c r="A214" t="n">
        <v>1.42186666666667</v>
      </c>
      <c r="B214" t="n">
        <v>3.28879803419113</v>
      </c>
      <c r="D214" t="n">
        <v>1.42125</v>
      </c>
      <c r="E214" t="n">
        <v>3.27897071838379</v>
      </c>
    </row>
    <row r="215">
      <c r="A215" t="n">
        <v>1.42853333333334</v>
      </c>
      <c r="B215" t="n">
        <v>3.05372476577759</v>
      </c>
      <c r="D215" t="n">
        <v>1.42791666666667</v>
      </c>
      <c r="E215" t="n">
        <v>3.0481293797493</v>
      </c>
    </row>
    <row r="216">
      <c r="A216" t="n">
        <v>1.4352</v>
      </c>
      <c r="B216" t="n">
        <v>2.83440202474594</v>
      </c>
      <c r="D216" t="n">
        <v>1.43458333333334</v>
      </c>
      <c r="E216" t="n">
        <v>2.83066183328629</v>
      </c>
    </row>
    <row r="217">
      <c r="A217" t="n">
        <v>1.44186666666667</v>
      </c>
      <c r="B217" t="n">
        <v>2.63135135173798</v>
      </c>
      <c r="D217" t="n">
        <v>1.44125</v>
      </c>
      <c r="E217" t="n">
        <v>2.62648612260819</v>
      </c>
    </row>
    <row r="218">
      <c r="A218" t="n">
        <v>1.44853333333334</v>
      </c>
      <c r="B218" t="n">
        <v>2.44434922933579</v>
      </c>
      <c r="D218" t="n">
        <v>1.44791666666667</v>
      </c>
      <c r="E218" t="n">
        <v>2.43710726499558</v>
      </c>
    </row>
    <row r="219">
      <c r="A219" t="n">
        <v>1.4552</v>
      </c>
      <c r="B219" t="n">
        <v>2.27286666631699</v>
      </c>
      <c r="D219" t="n">
        <v>1.45458333333334</v>
      </c>
      <c r="E219" t="n">
        <v>2.26321071386337</v>
      </c>
    </row>
    <row r="220">
      <c r="A220" t="n">
        <v>1.46186666666667</v>
      </c>
      <c r="B220" t="n">
        <v>2.11375206708908</v>
      </c>
      <c r="D220" t="n">
        <v>1.46125</v>
      </c>
      <c r="E220" t="n">
        <v>2.10151076316834</v>
      </c>
    </row>
    <row r="221">
      <c r="A221" t="n">
        <v>1.46853333333334</v>
      </c>
      <c r="B221" t="n">
        <v>1.96626037359238</v>
      </c>
      <c r="D221" t="n">
        <v>1.46791666666667</v>
      </c>
      <c r="E221" t="n">
        <v>1.9511803984642</v>
      </c>
    </row>
    <row r="222">
      <c r="A222" t="n">
        <v>1.4752</v>
      </c>
      <c r="B222" t="n">
        <v>1.82980298995972</v>
      </c>
      <c r="D222" t="n">
        <v>1.47458333333334</v>
      </c>
      <c r="E222" t="n">
        <v>1.81547552347183</v>
      </c>
    </row>
    <row r="223">
      <c r="A223" t="n">
        <v>1.48186666666667</v>
      </c>
      <c r="B223" t="n">
        <v>1.70261412858963</v>
      </c>
      <c r="D223" t="n">
        <v>1.48125</v>
      </c>
      <c r="E223" t="n">
        <v>1.69309973716736</v>
      </c>
    </row>
    <row r="224">
      <c r="A224" t="n">
        <v>1.48853333333334</v>
      </c>
      <c r="B224" t="n">
        <v>1.5835240483284</v>
      </c>
      <c r="D224" t="n">
        <v>1.48791666666667</v>
      </c>
      <c r="E224" t="n">
        <v>1.57987326383591</v>
      </c>
    </row>
    <row r="225">
      <c r="A225" t="n">
        <v>1.4952</v>
      </c>
      <c r="B225" t="n">
        <v>1.47223472595215</v>
      </c>
      <c r="D225" t="n">
        <v>1.49458333333334</v>
      </c>
      <c r="E225" t="n">
        <v>1.47251039743424</v>
      </c>
    </row>
    <row r="226">
      <c r="A226" t="n">
        <v>1.50186666666667</v>
      </c>
      <c r="B226" t="n">
        <v>1.37002021074295</v>
      </c>
      <c r="D226" t="n">
        <v>1.50125</v>
      </c>
      <c r="E226" t="n">
        <v>1.37296319007874</v>
      </c>
    </row>
    <row r="227">
      <c r="A227" t="n">
        <v>1.50853333333334</v>
      </c>
      <c r="B227" t="n">
        <v>1.2766644358635</v>
      </c>
      <c r="D227" t="n">
        <v>1.50791666666667</v>
      </c>
      <c r="E227" t="n">
        <v>1.28110498189926</v>
      </c>
    </row>
    <row r="228">
      <c r="A228" t="n">
        <v>1.5152</v>
      </c>
      <c r="B228" t="n">
        <v>1.19075924158097</v>
      </c>
      <c r="D228" t="n">
        <v>1.51458333333334</v>
      </c>
      <c r="E228" t="n">
        <v>1.19508057832718</v>
      </c>
    </row>
    <row r="229">
      <c r="A229" t="n">
        <v>1.52186666666667</v>
      </c>
      <c r="B229" t="n">
        <v>1.11227482557297</v>
      </c>
      <c r="D229" t="n">
        <v>1.52125</v>
      </c>
      <c r="E229" t="n">
        <v>1.11573189496994</v>
      </c>
    </row>
    <row r="230">
      <c r="A230" t="n">
        <v>1.52853333333334</v>
      </c>
      <c r="B230" t="n">
        <v>1.04188174009323</v>
      </c>
      <c r="D230" t="n">
        <v>1.52791666666667</v>
      </c>
      <c r="E230" t="n">
        <v>1.0448694229126</v>
      </c>
    </row>
    <row r="231">
      <c r="A231" t="n">
        <v>1.5352</v>
      </c>
      <c r="B231" t="n">
        <v>0.978395342826843</v>
      </c>
      <c r="D231" t="n">
        <v>1.53458333333334</v>
      </c>
      <c r="E231" t="n">
        <v>0.983014702796936</v>
      </c>
    </row>
    <row r="232">
      <c r="A232" t="n">
        <v>1.54186666666667</v>
      </c>
      <c r="B232" t="n">
        <v>0.919409096240998</v>
      </c>
      <c r="D232" t="n">
        <v>1.54125</v>
      </c>
      <c r="E232" t="n">
        <v>0.927522778511048</v>
      </c>
    </row>
    <row r="233">
      <c r="A233" t="n">
        <v>1.54853333333334</v>
      </c>
      <c r="B233" t="n">
        <v>0.865414738655091</v>
      </c>
      <c r="D233" t="n">
        <v>1.54791666666667</v>
      </c>
      <c r="E233" t="n">
        <v>0.8766576647758491</v>
      </c>
    </row>
    <row r="234">
      <c r="A234" t="n">
        <v>1.5552</v>
      </c>
      <c r="B234" t="n">
        <v>0.81700086593628</v>
      </c>
      <c r="D234" t="n">
        <v>1.55458333333334</v>
      </c>
      <c r="E234" t="n">
        <v>0.829562544822693</v>
      </c>
    </row>
    <row r="235">
      <c r="A235" t="n">
        <v>1.56186666666667</v>
      </c>
      <c r="B235" t="n">
        <v>0.773973762989044</v>
      </c>
      <c r="D235" t="n">
        <v>1.56125</v>
      </c>
      <c r="E235" t="n">
        <v>0.785239040851593</v>
      </c>
    </row>
    <row r="236">
      <c r="A236" t="n">
        <v>1.56853333333334</v>
      </c>
      <c r="B236" t="n">
        <v>0.734858214855194</v>
      </c>
      <c r="D236" t="n">
        <v>1.56791666666667</v>
      </c>
      <c r="E236" t="n">
        <v>0.74361264705658</v>
      </c>
    </row>
    <row r="237">
      <c r="A237" t="n">
        <v>1.5752</v>
      </c>
      <c r="B237" t="n">
        <v>0.698834657669068</v>
      </c>
      <c r="D237" t="n">
        <v>1.57458333333334</v>
      </c>
      <c r="E237" t="n">
        <v>0.705607235431671</v>
      </c>
    </row>
    <row r="238">
      <c r="A238" t="n">
        <v>1.58186666666667</v>
      </c>
      <c r="B238" t="n">
        <v>0.666908919811249</v>
      </c>
      <c r="D238" t="n">
        <v>1.58125</v>
      </c>
      <c r="E238" t="n">
        <v>0.672981142997742</v>
      </c>
    </row>
    <row r="239">
      <c r="A239" t="n">
        <v>1.58853333333334</v>
      </c>
      <c r="B239" t="n">
        <v>0.637613236904145</v>
      </c>
      <c r="D239" t="n">
        <v>1.58791666666667</v>
      </c>
      <c r="E239" t="n">
        <v>0.646263360977173</v>
      </c>
    </row>
    <row r="240">
      <c r="A240" t="n">
        <v>1.5952</v>
      </c>
      <c r="B240" t="n">
        <v>0.609494745731354</v>
      </c>
      <c r="D240" t="n">
        <v>1.59458333333334</v>
      </c>
      <c r="E240" t="n">
        <v>0.625982880592346</v>
      </c>
    </row>
    <row r="241">
      <c r="A241" t="n">
        <v>1.60186666666667</v>
      </c>
      <c r="B241" t="n">
        <v>0.581733882427216</v>
      </c>
      <c r="D241" t="n">
        <v>1.60125</v>
      </c>
      <c r="E241" t="n">
        <v>0.610746443271637</v>
      </c>
    </row>
    <row r="242">
      <c r="A242" t="n">
        <v>1.60853333333334</v>
      </c>
      <c r="B242" t="n">
        <v>0.554338097572327</v>
      </c>
      <c r="D242" t="n">
        <v>1.60791666666667</v>
      </c>
      <c r="E242" t="n">
        <v>0.597700476646424</v>
      </c>
    </row>
    <row r="243">
      <c r="A243" t="n">
        <v>1.6152</v>
      </c>
      <c r="B243" t="n">
        <v>0.52931159734726</v>
      </c>
      <c r="D243" t="n">
        <v>1.61458333333334</v>
      </c>
      <c r="E243" t="n">
        <v>0.584177672863007</v>
      </c>
    </row>
    <row r="244">
      <c r="A244" t="n">
        <v>1.62186666666667</v>
      </c>
      <c r="B244" t="n">
        <v>0.507831573486328</v>
      </c>
      <c r="D244" t="n">
        <v>1.62125</v>
      </c>
      <c r="E244" t="n">
        <v>0.569336116313935</v>
      </c>
    </row>
    <row r="245">
      <c r="A245" t="n">
        <v>1.62853333333334</v>
      </c>
      <c r="B245" t="n">
        <v>0.488854944705963</v>
      </c>
      <c r="D245" t="n">
        <v>1.62791666666667</v>
      </c>
      <c r="E245" t="n">
        <v>0.554583966732025</v>
      </c>
    </row>
    <row r="246">
      <c r="A246" t="n">
        <v>1.6352</v>
      </c>
      <c r="B246" t="n">
        <v>0.47166645526886</v>
      </c>
      <c r="D246" t="n">
        <v>1.63458333333334</v>
      </c>
      <c r="E246" t="n">
        <v>0.539563596248627</v>
      </c>
    </row>
    <row r="247">
      <c r="A247" t="n">
        <v>1.64186666666667</v>
      </c>
      <c r="B247" t="n">
        <v>0.456124544143677</v>
      </c>
      <c r="D247" t="n">
        <v>1.64125</v>
      </c>
      <c r="E247" t="n">
        <v>0.524334609508515</v>
      </c>
    </row>
    <row r="248">
      <c r="A248" t="n">
        <v>1.64853333333334</v>
      </c>
      <c r="B248" t="n">
        <v>0.443361699581146</v>
      </c>
      <c r="D248" t="n">
        <v>1.64791666666667</v>
      </c>
      <c r="E248" t="n">
        <v>0.5096420645713809</v>
      </c>
    </row>
    <row r="249">
      <c r="A249" t="n">
        <v>1.6552</v>
      </c>
      <c r="B249" t="n">
        <v>0.431492924690247</v>
      </c>
      <c r="D249" t="n">
        <v>1.65458333333334</v>
      </c>
      <c r="E249" t="n">
        <v>0.496715307235718</v>
      </c>
    </row>
    <row r="250">
      <c r="A250" t="n">
        <v>1.66186666666667</v>
      </c>
      <c r="B250" t="n">
        <v>0.419288873672486</v>
      </c>
      <c r="D250" t="n">
        <v>1.66125</v>
      </c>
      <c r="E250" t="n">
        <v>0.484414398670197</v>
      </c>
    </row>
    <row r="251">
      <c r="A251" t="n">
        <v>1.66853333333334</v>
      </c>
      <c r="B251" t="n">
        <v>0.408470630645752</v>
      </c>
      <c r="D251" t="n">
        <v>1.66791666666667</v>
      </c>
      <c r="E251" t="n">
        <v>0.470831990242005</v>
      </c>
    </row>
    <row r="252">
      <c r="A252" t="n">
        <v>1.6752</v>
      </c>
      <c r="B252" t="n">
        <v>0.400431454181671</v>
      </c>
      <c r="D252" t="n">
        <v>1.67458333333334</v>
      </c>
      <c r="E252" t="n">
        <v>0.456325709819794</v>
      </c>
    </row>
    <row r="253">
      <c r="A253" t="n">
        <v>1.68186666666667</v>
      </c>
      <c r="B253" t="n">
        <v>0.3947913646698</v>
      </c>
      <c r="D253" t="n">
        <v>1.68125</v>
      </c>
      <c r="E253" t="n">
        <v>0.443384051322937</v>
      </c>
    </row>
    <row r="254">
      <c r="A254" t="n">
        <v>1.68853333333334</v>
      </c>
      <c r="B254" t="n">
        <v>0.389523804187775</v>
      </c>
      <c r="D254" t="n">
        <v>1.68791666666667</v>
      </c>
      <c r="E254" t="n">
        <v>0.433862209320069</v>
      </c>
    </row>
    <row r="255">
      <c r="A255" t="n">
        <v>1.6952</v>
      </c>
      <c r="B255" t="n">
        <v>0.384300947189331</v>
      </c>
      <c r="D255" t="n">
        <v>1.69458333333334</v>
      </c>
      <c r="E255" t="n">
        <v>0.42685866355896</v>
      </c>
    </row>
    <row r="256">
      <c r="A256" t="n">
        <v>1.70186666666667</v>
      </c>
      <c r="B256" t="n">
        <v>0.377967953681946</v>
      </c>
      <c r="D256" t="n">
        <v>1.70125</v>
      </c>
      <c r="E256" t="n">
        <v>0.422194600105286</v>
      </c>
    </row>
    <row r="257">
      <c r="A257" t="n">
        <v>1.70853333333334</v>
      </c>
      <c r="B257" t="n">
        <v>0.37054717540741</v>
      </c>
      <c r="D257" t="n">
        <v>1.70791666666667</v>
      </c>
      <c r="E257" t="n">
        <v>0.419497489929199</v>
      </c>
    </row>
    <row r="258">
      <c r="A258" t="n">
        <v>1.7152</v>
      </c>
      <c r="B258" t="n">
        <v>0.361680984497071</v>
      </c>
      <c r="D258" t="n">
        <v>1.71458333333334</v>
      </c>
      <c r="E258" t="n">
        <v>0.418625771999359</v>
      </c>
    </row>
    <row r="259">
      <c r="A259" t="n">
        <v>1.72186666666667</v>
      </c>
      <c r="B259" t="n">
        <v>0.352323055267334</v>
      </c>
      <c r="D259" t="n">
        <v>1.72125</v>
      </c>
      <c r="E259" t="n">
        <v>0.41806697845459</v>
      </c>
    </row>
    <row r="260">
      <c r="A260" t="n">
        <v>1.72853333333334</v>
      </c>
      <c r="B260" t="n">
        <v>0.343769788742066</v>
      </c>
      <c r="D260" t="n">
        <v>1.72791666666667</v>
      </c>
      <c r="E260" t="n">
        <v>0.416673719882965</v>
      </c>
    </row>
    <row r="261">
      <c r="A261" t="n">
        <v>1.7352</v>
      </c>
      <c r="B261" t="n">
        <v>0.33770501613617</v>
      </c>
      <c r="D261" t="n">
        <v>1.73458333333334</v>
      </c>
      <c r="E261" t="n">
        <v>0.414758920669556</v>
      </c>
    </row>
    <row r="262">
      <c r="A262" t="n">
        <v>1.74186666666667</v>
      </c>
      <c r="B262" t="n">
        <v>0.33317506313324</v>
      </c>
      <c r="D262" t="n">
        <v>1.74125</v>
      </c>
      <c r="E262" t="n">
        <v>0.410757958889008</v>
      </c>
    </row>
    <row r="263">
      <c r="A263" t="n">
        <v>1.74853333333334</v>
      </c>
      <c r="B263" t="n">
        <v>0.327698886394501</v>
      </c>
      <c r="D263" t="n">
        <v>1.74791666666667</v>
      </c>
      <c r="E263" t="n">
        <v>0.40455162525177</v>
      </c>
    </row>
    <row r="264">
      <c r="A264" t="n">
        <v>1.7552</v>
      </c>
      <c r="B264" t="n">
        <v>0.320956110954285</v>
      </c>
      <c r="D264" t="n">
        <v>1.75458333333334</v>
      </c>
      <c r="E264" t="n">
        <v>0.396169722080231</v>
      </c>
    </row>
    <row r="265">
      <c r="A265" t="n">
        <v>1.76186666666667</v>
      </c>
      <c r="B265" t="n">
        <v>0.314369797706604</v>
      </c>
      <c r="D265" t="n">
        <v>1.76125</v>
      </c>
      <c r="E265" t="n">
        <v>0.387012958526612</v>
      </c>
    </row>
    <row r="266">
      <c r="A266" t="n">
        <v>1.76853333333334</v>
      </c>
      <c r="B266" t="n">
        <v>0.309586524963379</v>
      </c>
      <c r="D266" t="n">
        <v>1.76791666666667</v>
      </c>
      <c r="E266" t="n">
        <v>0.377826392650604</v>
      </c>
    </row>
    <row r="267">
      <c r="A267" t="n">
        <v>1.7752</v>
      </c>
      <c r="B267" t="n">
        <v>0.305347144603729</v>
      </c>
      <c r="D267" t="n">
        <v>1.77458333333334</v>
      </c>
      <c r="E267" t="n">
        <v>0.368274748325348</v>
      </c>
    </row>
    <row r="268">
      <c r="A268" t="n">
        <v>1.78186666666667</v>
      </c>
      <c r="B268" t="n">
        <v>0.301957130432129</v>
      </c>
      <c r="D268" t="n">
        <v>1.78125</v>
      </c>
      <c r="E268" t="n">
        <v>0.359795987606049</v>
      </c>
    </row>
    <row r="269">
      <c r="A269" t="n">
        <v>1.78853333333334</v>
      </c>
      <c r="B269" t="n">
        <v>0.298455357551575</v>
      </c>
      <c r="D269" t="n">
        <v>1.78791666666667</v>
      </c>
      <c r="E269" t="n">
        <v>0.354200601577759</v>
      </c>
    </row>
    <row r="270">
      <c r="A270" t="n">
        <v>1.7952</v>
      </c>
      <c r="B270" t="n">
        <v>0.29502809047699</v>
      </c>
      <c r="D270" t="n">
        <v>1.79458333333334</v>
      </c>
      <c r="E270" t="n">
        <v>0.35153329372406</v>
      </c>
    </row>
    <row r="271">
      <c r="A271" t="n">
        <v>1.80186666666667</v>
      </c>
      <c r="B271" t="n">
        <v>0.29204785823822</v>
      </c>
      <c r="D271" t="n">
        <v>1.80125</v>
      </c>
      <c r="E271" t="n">
        <v>0.350825488567353</v>
      </c>
    </row>
    <row r="272">
      <c r="A272" t="n">
        <v>1.80853333333334</v>
      </c>
      <c r="B272" t="n">
        <v>0.288031995296478</v>
      </c>
      <c r="D272" t="n">
        <v>1.80791666666667</v>
      </c>
      <c r="E272" t="n">
        <v>0.350601971149445</v>
      </c>
    </row>
    <row r="273">
      <c r="A273" t="n">
        <v>1.8152</v>
      </c>
      <c r="B273" t="n">
        <v>0.282779335975647</v>
      </c>
      <c r="D273" t="n">
        <v>1.81458333333334</v>
      </c>
      <c r="E273" t="n">
        <v>0.350512564182282</v>
      </c>
    </row>
    <row r="274">
      <c r="A274" t="n">
        <v>1.82186666666667</v>
      </c>
      <c r="B274" t="n">
        <v>0.275574624538422</v>
      </c>
      <c r="D274" t="n">
        <v>1.82125</v>
      </c>
      <c r="E274" t="n">
        <v>0.35066157579422</v>
      </c>
    </row>
    <row r="275">
      <c r="A275" t="n">
        <v>1.82853333333334</v>
      </c>
      <c r="B275" t="n">
        <v>0.269629061222077</v>
      </c>
      <c r="D275" t="n">
        <v>1.82791666666667</v>
      </c>
      <c r="E275" t="n">
        <v>0.349625945091248</v>
      </c>
    </row>
    <row r="276">
      <c r="A276" t="n">
        <v>1.8352</v>
      </c>
      <c r="B276" t="n">
        <v>0.265508890151978</v>
      </c>
      <c r="D276" t="n">
        <v>1.83458333333334</v>
      </c>
      <c r="E276" t="n">
        <v>0.347889959812165</v>
      </c>
    </row>
    <row r="277">
      <c r="A277" t="n">
        <v>1.84186666666667</v>
      </c>
      <c r="B277" t="n">
        <v>0.262409448623657</v>
      </c>
      <c r="D277" t="n">
        <v>1.84125</v>
      </c>
      <c r="E277" t="n">
        <v>0.343762338161469</v>
      </c>
    </row>
    <row r="278">
      <c r="A278" t="n">
        <v>1.84853333333334</v>
      </c>
      <c r="B278" t="n">
        <v>0.260673463344574</v>
      </c>
      <c r="D278" t="n">
        <v>1.84791666666667</v>
      </c>
      <c r="E278" t="n">
        <v>0.338129699230194</v>
      </c>
    </row>
    <row r="279">
      <c r="A279" t="n">
        <v>1.8552</v>
      </c>
      <c r="B279" t="n">
        <v>0.260040163993836</v>
      </c>
      <c r="D279" t="n">
        <v>1.85458333333334</v>
      </c>
      <c r="E279" t="n">
        <v>0.332728028297425</v>
      </c>
    </row>
    <row r="280">
      <c r="A280" t="n">
        <v>1.86186666666667</v>
      </c>
      <c r="B280" t="n">
        <v>0.261180102825165</v>
      </c>
      <c r="D280" t="n">
        <v>1.86125</v>
      </c>
      <c r="E280" t="n">
        <v>0.329002737998963</v>
      </c>
    </row>
    <row r="281">
      <c r="A281" t="n">
        <v>1.86853333333334</v>
      </c>
      <c r="B281" t="n">
        <v>0.261619687080384</v>
      </c>
      <c r="D281" t="n">
        <v>1.86791666666667</v>
      </c>
      <c r="E281" t="n">
        <v>0.326566398143769</v>
      </c>
    </row>
    <row r="282">
      <c r="A282" t="n">
        <v>1.8752</v>
      </c>
      <c r="B282" t="n">
        <v>0.259406864643097</v>
      </c>
      <c r="D282" t="n">
        <v>1.87458333333334</v>
      </c>
      <c r="E282" t="n">
        <v>0.321626663208008</v>
      </c>
    </row>
    <row r="283">
      <c r="A283" t="n">
        <v>1.88186666666667</v>
      </c>
      <c r="B283" t="n">
        <v>0.254303216934204</v>
      </c>
      <c r="D283" t="n">
        <v>1.88125</v>
      </c>
      <c r="E283" t="n">
        <v>0.31512975692749</v>
      </c>
    </row>
    <row r="284">
      <c r="A284" t="n">
        <v>1.88853333333334</v>
      </c>
      <c r="B284" t="n">
        <v>0.247776508331299</v>
      </c>
      <c r="D284" t="n">
        <v>1.88791666666667</v>
      </c>
      <c r="E284" t="n">
        <v>0.309422612190247</v>
      </c>
    </row>
    <row r="285">
      <c r="A285" t="n">
        <v>1.8952</v>
      </c>
      <c r="B285" t="n">
        <v>0.241652131080628</v>
      </c>
      <c r="D285" t="n">
        <v>1.89458333333334</v>
      </c>
      <c r="E285" t="n">
        <v>0.305891036987305</v>
      </c>
    </row>
    <row r="286">
      <c r="A286" t="n">
        <v>1.90186666666667</v>
      </c>
      <c r="B286" t="n">
        <v>0.236384570598603</v>
      </c>
      <c r="D286" t="n">
        <v>1.90125</v>
      </c>
      <c r="E286" t="n">
        <v>0.302925705909729</v>
      </c>
    </row>
    <row r="287">
      <c r="A287" t="n">
        <v>1.90853333333334</v>
      </c>
      <c r="B287" t="n">
        <v>0.232398509979248</v>
      </c>
      <c r="D287" t="n">
        <v>1.90791666666667</v>
      </c>
      <c r="E287" t="n">
        <v>0.298261642456055</v>
      </c>
    </row>
    <row r="288">
      <c r="A288" t="n">
        <v>1.9152</v>
      </c>
      <c r="B288" t="n">
        <v>0.231102108955384</v>
      </c>
      <c r="D288" t="n">
        <v>1.91458333333334</v>
      </c>
      <c r="E288" t="n">
        <v>0.293388962745667</v>
      </c>
    </row>
    <row r="289">
      <c r="A289" t="n">
        <v>1.92186666666667</v>
      </c>
      <c r="B289" t="n">
        <v>0.231966376304627</v>
      </c>
      <c r="D289" t="n">
        <v>1.92125</v>
      </c>
      <c r="E289" t="n">
        <v>0.290028750896454</v>
      </c>
    </row>
    <row r="290">
      <c r="A290" t="n">
        <v>1.92853333333334</v>
      </c>
      <c r="B290" t="n">
        <v>0.232510268688202</v>
      </c>
      <c r="D290" t="n">
        <v>1.92791666666667</v>
      </c>
      <c r="E290" t="n">
        <v>0.286474823951721</v>
      </c>
    </row>
    <row r="291">
      <c r="A291" t="n">
        <v>1.9352</v>
      </c>
      <c r="B291" t="n">
        <v>0.230289995670319</v>
      </c>
      <c r="D291" t="n">
        <v>1.93458333333334</v>
      </c>
      <c r="E291" t="n">
        <v>0.280730426311493</v>
      </c>
    </row>
    <row r="292">
      <c r="A292" t="n">
        <v>1.94186666666667</v>
      </c>
      <c r="B292" t="n">
        <v>0.225551426410675</v>
      </c>
      <c r="D292" t="n">
        <v>1.94125</v>
      </c>
      <c r="E292" t="n">
        <v>0.273555517196655</v>
      </c>
    </row>
    <row r="293">
      <c r="A293" t="n">
        <v>1.94853333333334</v>
      </c>
      <c r="B293" t="n">
        <v>0.220373272895813</v>
      </c>
      <c r="D293" t="n">
        <v>1.94791666666667</v>
      </c>
      <c r="E293" t="n">
        <v>0.269085168838501</v>
      </c>
    </row>
    <row r="294">
      <c r="A294" t="n">
        <v>1.9552</v>
      </c>
      <c r="B294" t="n">
        <v>0.215187668800354</v>
      </c>
      <c r="D294" t="n">
        <v>1.95458333333334</v>
      </c>
      <c r="E294" t="n">
        <v>0.268690288066864</v>
      </c>
    </row>
    <row r="295">
      <c r="A295" t="n">
        <v>1.96186666666667</v>
      </c>
      <c r="B295" t="n">
        <v>0.209346413612366</v>
      </c>
      <c r="D295" t="n">
        <v>1.96125</v>
      </c>
      <c r="E295" t="n">
        <v>0.269152224063874</v>
      </c>
    </row>
    <row r="296">
      <c r="A296" t="n">
        <v>1.96853333333334</v>
      </c>
      <c r="B296" t="n">
        <v>0.204116106033325</v>
      </c>
      <c r="D296" t="n">
        <v>1.96791666666667</v>
      </c>
      <c r="E296" t="n">
        <v>0.268280506134033</v>
      </c>
    </row>
    <row r="297">
      <c r="A297" t="n">
        <v>1.9752</v>
      </c>
      <c r="B297" t="n">
        <v>0.201642513275147</v>
      </c>
      <c r="D297" t="n">
        <v>1.97458333333334</v>
      </c>
      <c r="E297" t="n">
        <v>0.266723334789276</v>
      </c>
    </row>
    <row r="298">
      <c r="A298" t="n">
        <v>1.98186666666667</v>
      </c>
      <c r="B298" t="n">
        <v>0.201866030693054</v>
      </c>
      <c r="D298" t="n">
        <v>1.98125</v>
      </c>
      <c r="E298" t="n">
        <v>0.265419483184815</v>
      </c>
    </row>
    <row r="299">
      <c r="A299" t="n">
        <v>1.98853333333334</v>
      </c>
      <c r="B299" t="n">
        <v>0.202812254428864</v>
      </c>
      <c r="D299" t="n">
        <v>1.98791666666667</v>
      </c>
      <c r="E299" t="n">
        <v>0.262826681137085</v>
      </c>
    </row>
    <row r="300">
      <c r="A300" t="n">
        <v>1.9952</v>
      </c>
      <c r="B300" t="n">
        <v>0.203937292098999</v>
      </c>
      <c r="D300" t="n">
        <v>1.99458333333334</v>
      </c>
      <c r="E300" t="n">
        <v>0.258199870586395</v>
      </c>
    </row>
    <row r="301">
      <c r="A301" t="n">
        <v>2.00186666666667</v>
      </c>
      <c r="B301" t="n">
        <v>0.20589679479599</v>
      </c>
      <c r="D301" t="n">
        <v>2.00125</v>
      </c>
      <c r="E301" t="n">
        <v>0.252701342105866</v>
      </c>
    </row>
    <row r="302">
      <c r="A302" t="n">
        <v>2.00853333333334</v>
      </c>
      <c r="B302" t="n">
        <v>0.207886099815369</v>
      </c>
      <c r="D302" t="n">
        <v>2.00791666666667</v>
      </c>
      <c r="E302" t="n">
        <v>0.248335301876068</v>
      </c>
    </row>
    <row r="303">
      <c r="A303" t="n">
        <v>2.0152</v>
      </c>
      <c r="B303" t="n">
        <v>0.208660960197449</v>
      </c>
      <c r="D303" t="n">
        <v>2.01458333333334</v>
      </c>
      <c r="E303" t="n">
        <v>0.244349241256714</v>
      </c>
    </row>
    <row r="304">
      <c r="A304" t="n">
        <v>2.02186666666667</v>
      </c>
      <c r="B304" t="n">
        <v>0.209428369998932</v>
      </c>
      <c r="D304" t="n">
        <v>2.02125</v>
      </c>
      <c r="E304" t="n">
        <v>0.238664448261261</v>
      </c>
    </row>
    <row r="305">
      <c r="A305" t="n">
        <v>2.02853333333334</v>
      </c>
      <c r="B305" t="n">
        <v>0.210657715797425</v>
      </c>
      <c r="D305" t="n">
        <v>2.02791666666667</v>
      </c>
      <c r="E305" t="n">
        <v>0.232167541980744</v>
      </c>
    </row>
    <row r="306">
      <c r="A306" t="n">
        <v>2.0352</v>
      </c>
      <c r="B306" t="n">
        <v>0.209972262382508</v>
      </c>
      <c r="D306" t="n">
        <v>2.03458333333334</v>
      </c>
      <c r="E306" t="n">
        <v>0.225670635700226</v>
      </c>
    </row>
    <row r="307">
      <c r="A307" t="n">
        <v>2.04186666666667</v>
      </c>
      <c r="B307" t="n">
        <v>0.205941498279572</v>
      </c>
      <c r="D307" t="n">
        <v>2.04125</v>
      </c>
      <c r="E307" t="n">
        <v>0.220336019992829</v>
      </c>
    </row>
    <row r="308">
      <c r="A308" t="n">
        <v>2.04853333333334</v>
      </c>
      <c r="B308" t="n">
        <v>0.199839472770691</v>
      </c>
      <c r="D308" t="n">
        <v>2.04791666666667</v>
      </c>
      <c r="E308" t="n">
        <v>0.216357409954071</v>
      </c>
    </row>
    <row r="309">
      <c r="A309" t="n">
        <v>2.0552</v>
      </c>
      <c r="B309" t="n">
        <v>0.194177031517029</v>
      </c>
      <c r="D309" t="n">
        <v>2.05458333333334</v>
      </c>
      <c r="E309" t="n">
        <v>0.214643776416779</v>
      </c>
    </row>
    <row r="310">
      <c r="A310" t="n">
        <v>2.06186666666667</v>
      </c>
      <c r="B310" t="n">
        <v>0.189229846000672</v>
      </c>
      <c r="D310" t="n">
        <v>2.06125</v>
      </c>
      <c r="E310" t="n">
        <v>0.215791165828705</v>
      </c>
    </row>
    <row r="311">
      <c r="A311" t="n">
        <v>2.06853333333334</v>
      </c>
      <c r="B311" t="n">
        <v>0.184357166290283</v>
      </c>
      <c r="D311" t="n">
        <v>2.06791666666667</v>
      </c>
      <c r="E311" t="n">
        <v>0.216193497180939</v>
      </c>
    </row>
    <row r="312">
      <c r="A312" t="n">
        <v>2.0752</v>
      </c>
      <c r="B312" t="n">
        <v>0.182084739208222</v>
      </c>
      <c r="D312" t="n">
        <v>2.07458333333334</v>
      </c>
      <c r="E312" t="n">
        <v>0.214077532291413</v>
      </c>
    </row>
    <row r="313">
      <c r="A313" t="n">
        <v>2.08186666666667</v>
      </c>
      <c r="B313" t="n">
        <v>0.184006989002228</v>
      </c>
      <c r="D313" t="n">
        <v>2.08125</v>
      </c>
      <c r="E313" t="n">
        <v>0.209152698516846</v>
      </c>
    </row>
    <row r="314">
      <c r="A314" t="n">
        <v>2.08853333333334</v>
      </c>
      <c r="B314" t="n">
        <v>0.189423561096192</v>
      </c>
      <c r="D314" t="n">
        <v>2.08791666666667</v>
      </c>
      <c r="E314" t="n">
        <v>0.203937292098999</v>
      </c>
    </row>
    <row r="315">
      <c r="A315" t="n">
        <v>2.0952</v>
      </c>
      <c r="B315" t="n">
        <v>0.195980072021485</v>
      </c>
      <c r="D315" t="n">
        <v>2.09458333333334</v>
      </c>
      <c r="E315" t="n">
        <v>0.199355185031891</v>
      </c>
    </row>
    <row r="316">
      <c r="A316" t="n">
        <v>2.10186666666667</v>
      </c>
      <c r="B316" t="n">
        <v>0.200517475605011</v>
      </c>
      <c r="D316" t="n">
        <v>2.10125</v>
      </c>
      <c r="E316" t="n">
        <v>0.195607542991638</v>
      </c>
    </row>
    <row r="317">
      <c r="A317" t="n">
        <v>2.10853333333334</v>
      </c>
      <c r="B317" t="n">
        <v>0.203922390937805</v>
      </c>
      <c r="D317" t="n">
        <v>2.10791666666667</v>
      </c>
      <c r="E317" t="n">
        <v>0.192597508430481</v>
      </c>
    </row>
    <row r="318">
      <c r="A318" t="n">
        <v>2.1152</v>
      </c>
      <c r="B318" t="n">
        <v>0.205844640731812</v>
      </c>
      <c r="D318" t="n">
        <v>2.11458333333334</v>
      </c>
      <c r="E318" t="n">
        <v>0.190995633602143</v>
      </c>
    </row>
    <row r="319">
      <c r="A319" t="n">
        <v>2.12186666666667</v>
      </c>
      <c r="B319" t="n">
        <v>0.205904245376587</v>
      </c>
      <c r="D319" t="n">
        <v>2.12125</v>
      </c>
      <c r="E319" t="n">
        <v>0.19131600856781</v>
      </c>
    </row>
    <row r="320">
      <c r="A320" t="n">
        <v>2.12853333333334</v>
      </c>
      <c r="B320" t="n">
        <v>0.202558934688568</v>
      </c>
      <c r="D320" t="n">
        <v>2.12791666666667</v>
      </c>
      <c r="E320" t="n">
        <v>0.191822648048401</v>
      </c>
    </row>
    <row r="321">
      <c r="A321" t="n">
        <v>2.1352</v>
      </c>
      <c r="B321" t="n">
        <v>0.195354223251343</v>
      </c>
      <c r="D321" t="n">
        <v>2.13458333333334</v>
      </c>
      <c r="E321" t="n">
        <v>0.190950930118561</v>
      </c>
    </row>
    <row r="322">
      <c r="A322" t="n">
        <v>2.14186666666667</v>
      </c>
      <c r="B322" t="n">
        <v>0.186674296855927</v>
      </c>
      <c r="D322" t="n">
        <v>2.14125</v>
      </c>
      <c r="E322" t="n">
        <v>0.187799334526062</v>
      </c>
    </row>
    <row r="323">
      <c r="A323" t="n">
        <v>2.14853333333334</v>
      </c>
      <c r="B323" t="n">
        <v>0.177919864654541</v>
      </c>
      <c r="D323" t="n">
        <v>2.14791666666667</v>
      </c>
      <c r="E323" t="n">
        <v>0.185467302799225</v>
      </c>
    </row>
    <row r="324">
      <c r="A324" t="n">
        <v>2.1552</v>
      </c>
      <c r="B324" t="n">
        <v>0.170372426509857</v>
      </c>
      <c r="D324" t="n">
        <v>2.15458333333334</v>
      </c>
      <c r="E324" t="n">
        <v>0.185631215572357</v>
      </c>
    </row>
    <row r="325">
      <c r="A325" t="n">
        <v>2.16186666666667</v>
      </c>
      <c r="B325" t="n">
        <v>0.164330005645752</v>
      </c>
      <c r="D325" t="n">
        <v>2.16125</v>
      </c>
      <c r="E325" t="n">
        <v>0.187583267688751</v>
      </c>
    </row>
    <row r="326">
      <c r="A326" t="n">
        <v>2.16853333333334</v>
      </c>
      <c r="B326" t="n">
        <v>0.160902738571167</v>
      </c>
      <c r="D326" t="n">
        <v>2.16791666666667</v>
      </c>
      <c r="E326" t="n">
        <v>0.189751386642456</v>
      </c>
    </row>
    <row r="327">
      <c r="A327" t="n">
        <v>2.1752</v>
      </c>
      <c r="B327" t="n">
        <v>0.160127878189087</v>
      </c>
      <c r="D327" t="n">
        <v>2.17458333333334</v>
      </c>
      <c r="E327" t="n">
        <v>0.190697610378266</v>
      </c>
    </row>
    <row r="328">
      <c r="A328" t="n">
        <v>2.18186666666667</v>
      </c>
      <c r="B328" t="n">
        <v>0.161312520503998</v>
      </c>
      <c r="D328" t="n">
        <v>2.18125</v>
      </c>
      <c r="E328" t="n">
        <v>0.190921127796173</v>
      </c>
    </row>
    <row r="329">
      <c r="A329" t="n">
        <v>2.18853333333334</v>
      </c>
      <c r="B329" t="n">
        <v>0.162959098815918</v>
      </c>
      <c r="D329" t="n">
        <v>2.18791666666667</v>
      </c>
      <c r="E329" t="n">
        <v>0.190041959285736</v>
      </c>
    </row>
    <row r="330">
      <c r="A330" t="n">
        <v>2.1952</v>
      </c>
      <c r="B330" t="n">
        <v>0.163905322551728</v>
      </c>
      <c r="D330" t="n">
        <v>2.19458333333334</v>
      </c>
      <c r="E330" t="n">
        <v>0.188060104846955</v>
      </c>
    </row>
    <row r="331">
      <c r="A331" t="n">
        <v>2.20186666666667</v>
      </c>
      <c r="B331" t="n">
        <v>0.16387552022934</v>
      </c>
      <c r="D331" t="n">
        <v>2.20125</v>
      </c>
      <c r="E331" t="n">
        <v>0.185452401638031</v>
      </c>
    </row>
    <row r="332">
      <c r="A332" t="n">
        <v>2.20853333333334</v>
      </c>
      <c r="B332" t="n">
        <v>0.16329437494278</v>
      </c>
      <c r="D332" t="n">
        <v>2.20791666666667</v>
      </c>
      <c r="E332" t="n">
        <v>0.182472169399262</v>
      </c>
    </row>
    <row r="333">
      <c r="A333" t="n">
        <v>2.2152</v>
      </c>
      <c r="B333" t="n">
        <v>0.162236392498017</v>
      </c>
      <c r="D333" t="n">
        <v>2.21458333333334</v>
      </c>
      <c r="E333" t="n">
        <v>0.17961859703064</v>
      </c>
    </row>
    <row r="334">
      <c r="A334" t="n">
        <v>2.22186666666667</v>
      </c>
      <c r="B334" t="n">
        <v>0.159651041030884</v>
      </c>
      <c r="D334" t="n">
        <v>2.22125</v>
      </c>
      <c r="E334" t="n">
        <v>0.176981091499329</v>
      </c>
    </row>
    <row r="335">
      <c r="A335" t="n">
        <v>2.22853333333334</v>
      </c>
      <c r="B335" t="n">
        <v>0.155381858348847</v>
      </c>
      <c r="D335" t="n">
        <v>2.22791666666667</v>
      </c>
      <c r="E335" t="n">
        <v>0.174395740032196</v>
      </c>
    </row>
    <row r="336">
      <c r="A336" t="n">
        <v>2.2352</v>
      </c>
      <c r="B336" t="n">
        <v>0.15074759721756</v>
      </c>
      <c r="D336" t="n">
        <v>2.23458333333334</v>
      </c>
      <c r="E336" t="n">
        <v>0.170983374118805</v>
      </c>
    </row>
    <row r="337">
      <c r="A337" t="n">
        <v>2.24186666666667</v>
      </c>
      <c r="B337" t="n">
        <v>0.147074460983277</v>
      </c>
      <c r="D337" t="n">
        <v>2.24125</v>
      </c>
      <c r="E337" t="n">
        <v>0.166676938533783</v>
      </c>
    </row>
    <row r="338">
      <c r="A338" t="n">
        <v>2.24853333333334</v>
      </c>
      <c r="B338" t="n">
        <v>0.143907964229584</v>
      </c>
      <c r="D338" t="n">
        <v>2.24791666666667</v>
      </c>
      <c r="E338" t="n">
        <v>0.162608921527863</v>
      </c>
    </row>
    <row r="339">
      <c r="A339" t="n">
        <v>2.2552</v>
      </c>
      <c r="B339" t="n">
        <v>0.140324234962464</v>
      </c>
      <c r="D339" t="n">
        <v>2.25458333333334</v>
      </c>
      <c r="E339" t="n">
        <v>0.159874558448792</v>
      </c>
    </row>
    <row r="340">
      <c r="A340" t="n">
        <v>2.26186666666667</v>
      </c>
      <c r="B340" t="n">
        <v>0.136822462081909</v>
      </c>
      <c r="D340" t="n">
        <v>2.26125</v>
      </c>
      <c r="E340" t="n">
        <v>0.159077346324921</v>
      </c>
    </row>
    <row r="341">
      <c r="A341" t="n">
        <v>2.26853333333334</v>
      </c>
      <c r="B341" t="n">
        <v>0.133827328681946</v>
      </c>
      <c r="D341" t="n">
        <v>2.26791666666667</v>
      </c>
      <c r="E341" t="n">
        <v>0.160813331604004</v>
      </c>
    </row>
    <row r="342">
      <c r="A342" t="n">
        <v>2.2752</v>
      </c>
      <c r="B342" t="n">
        <v>0.130712985992432</v>
      </c>
      <c r="D342" t="n">
        <v>2.27458333333334</v>
      </c>
      <c r="E342" t="n">
        <v>0.164322555065155</v>
      </c>
    </row>
    <row r="343">
      <c r="A343" t="n">
        <v>2.28186666666667</v>
      </c>
      <c r="B343" t="n">
        <v>0.126861035823822</v>
      </c>
      <c r="D343" t="n">
        <v>2.28125</v>
      </c>
      <c r="E343" t="n">
        <v>0.1673623919487</v>
      </c>
    </row>
    <row r="344">
      <c r="A344" t="n">
        <v>2.28853333333334</v>
      </c>
      <c r="B344" t="n">
        <v>0.1230388879776</v>
      </c>
      <c r="D344" t="n">
        <v>2.28791666666667</v>
      </c>
      <c r="E344" t="n">
        <v>0.168405473232269</v>
      </c>
    </row>
    <row r="345">
      <c r="A345" t="n">
        <v>2.2952</v>
      </c>
      <c r="B345" t="n">
        <v>0.120513141155243</v>
      </c>
      <c r="D345" t="n">
        <v>2.29458333333334</v>
      </c>
      <c r="E345" t="n">
        <v>0.168830156326294</v>
      </c>
    </row>
    <row r="346">
      <c r="A346" t="n">
        <v>2.30186666666667</v>
      </c>
      <c r="B346" t="n">
        <v>0.120341777801514</v>
      </c>
      <c r="D346" t="n">
        <v>2.30125</v>
      </c>
      <c r="E346" t="n">
        <v>0.169157981872559</v>
      </c>
    </row>
    <row r="347">
      <c r="A347" t="n">
        <v>2.30853333333334</v>
      </c>
      <c r="B347" t="n">
        <v>0.122323632240296</v>
      </c>
      <c r="D347" t="n">
        <v>2.30791666666667</v>
      </c>
      <c r="E347" t="n">
        <v>0.167518854141236</v>
      </c>
    </row>
    <row r="348">
      <c r="A348" t="n">
        <v>2.3152</v>
      </c>
      <c r="B348" t="n">
        <v>0.125929713249207</v>
      </c>
      <c r="D348" t="n">
        <v>2.31458333333334</v>
      </c>
      <c r="E348" t="n">
        <v>0.163085758686066</v>
      </c>
    </row>
    <row r="349">
      <c r="A349" t="n">
        <v>2.32186666666667</v>
      </c>
      <c r="B349" t="n">
        <v>0.130683183670044</v>
      </c>
      <c r="D349" t="n">
        <v>2.32125</v>
      </c>
      <c r="E349" t="n">
        <v>0.158049166202545</v>
      </c>
    </row>
    <row r="350">
      <c r="A350" t="n">
        <v>2.32853333333334</v>
      </c>
      <c r="B350" t="n">
        <v>0.135831534862519</v>
      </c>
      <c r="D350" t="n">
        <v>2.32791666666667</v>
      </c>
      <c r="E350" t="n">
        <v>0.153981149196625</v>
      </c>
    </row>
    <row r="351">
      <c r="A351" t="n">
        <v>2.3352</v>
      </c>
      <c r="B351" t="n">
        <v>0.139988958835602</v>
      </c>
      <c r="D351" t="n">
        <v>2.33458333333334</v>
      </c>
      <c r="E351" t="n">
        <v>0.150509178638458</v>
      </c>
    </row>
    <row r="352">
      <c r="A352" t="n">
        <v>2.34186666666667</v>
      </c>
      <c r="B352" t="n">
        <v>0.140979886054993</v>
      </c>
      <c r="D352" t="n">
        <v>2.34125</v>
      </c>
      <c r="E352" t="n">
        <v>0.146903097629547</v>
      </c>
    </row>
    <row r="353">
      <c r="A353" t="n">
        <v>2.34853333333334</v>
      </c>
      <c r="B353" t="n">
        <v>0.138454139232636</v>
      </c>
      <c r="D353" t="n">
        <v>2.34791666666667</v>
      </c>
      <c r="E353" t="n">
        <v>0.143833458423615</v>
      </c>
    </row>
    <row r="354">
      <c r="A354" t="n">
        <v>2.3552</v>
      </c>
      <c r="B354" t="n">
        <v>0.133588910102844</v>
      </c>
      <c r="D354" t="n">
        <v>2.35458333333334</v>
      </c>
      <c r="E354" t="n">
        <v>0.142000615596771</v>
      </c>
    </row>
    <row r="355">
      <c r="A355" t="n">
        <v>2.36186666666667</v>
      </c>
      <c r="B355" t="n">
        <v>0.127382576465607</v>
      </c>
      <c r="D355" t="n">
        <v>2.36125</v>
      </c>
      <c r="E355" t="n">
        <v>0.141806900501251</v>
      </c>
    </row>
    <row r="356">
      <c r="A356" t="n">
        <v>2.36853333333334</v>
      </c>
      <c r="B356" t="n">
        <v>0.120386481285095</v>
      </c>
      <c r="D356" t="n">
        <v>2.36791666666667</v>
      </c>
      <c r="E356" t="n">
        <v>0.142648816108704</v>
      </c>
    </row>
    <row r="357">
      <c r="A357" t="n">
        <v>2.3752</v>
      </c>
      <c r="B357" t="n">
        <v>0.114314258098603</v>
      </c>
      <c r="D357" t="n">
        <v>2.37458333333334</v>
      </c>
      <c r="E357" t="n">
        <v>0.143386423587799</v>
      </c>
    </row>
    <row r="358">
      <c r="A358" t="n">
        <v>2.38186666666667</v>
      </c>
      <c r="B358" t="n">
        <v>0.110328197479248</v>
      </c>
      <c r="D358" t="n">
        <v>2.38125</v>
      </c>
      <c r="E358" t="n">
        <v>0.142395496368408</v>
      </c>
    </row>
    <row r="359">
      <c r="A359" t="n">
        <v>2.38853333333334</v>
      </c>
      <c r="B359" t="n">
        <v>0.108212232589722</v>
      </c>
      <c r="D359" t="n">
        <v>2.38791666666667</v>
      </c>
      <c r="E359" t="n">
        <v>0.140912830829621</v>
      </c>
    </row>
    <row r="360">
      <c r="A360" t="n">
        <v>2.3952</v>
      </c>
      <c r="B360" t="n">
        <v>0.106371939182282</v>
      </c>
      <c r="D360" t="n">
        <v>2.39458333333334</v>
      </c>
      <c r="E360" t="n">
        <v>0.140175223350525</v>
      </c>
    </row>
    <row r="361">
      <c r="A361" t="n">
        <v>2.40186666666667</v>
      </c>
      <c r="B361" t="n">
        <v>0.104673206806183</v>
      </c>
      <c r="D361" t="n">
        <v>2.40125</v>
      </c>
      <c r="E361" t="n">
        <v>0.138454139232636</v>
      </c>
    </row>
    <row r="362">
      <c r="A362" t="n">
        <v>2.40853333333334</v>
      </c>
      <c r="B362" t="n">
        <v>0.103496015071869</v>
      </c>
      <c r="D362" t="n">
        <v>2.40791666666667</v>
      </c>
      <c r="E362" t="n">
        <v>0.135339796543122</v>
      </c>
    </row>
    <row r="363">
      <c r="A363" t="n">
        <v>2.4152</v>
      </c>
      <c r="B363" t="n">
        <v>0.102512538433075</v>
      </c>
      <c r="D363" t="n">
        <v>2.41458333333334</v>
      </c>
      <c r="E363" t="n">
        <v>0.131100416183472</v>
      </c>
    </row>
    <row r="364">
      <c r="A364" t="n">
        <v>2.42186666666667</v>
      </c>
      <c r="B364" t="n">
        <v>0.101909041404724</v>
      </c>
      <c r="D364" t="n">
        <v>2.42125</v>
      </c>
      <c r="E364" t="n">
        <v>0.128768384456635</v>
      </c>
    </row>
    <row r="365">
      <c r="A365" t="n">
        <v>2.42853333333334</v>
      </c>
      <c r="B365" t="n">
        <v>0.102154910564423</v>
      </c>
      <c r="D365" t="n">
        <v>2.42791666666667</v>
      </c>
      <c r="E365" t="n">
        <v>0.127531588077545</v>
      </c>
    </row>
    <row r="366">
      <c r="A366" t="n">
        <v>2.4352</v>
      </c>
      <c r="B366" t="n">
        <v>0.10409951210022</v>
      </c>
      <c r="D366" t="n">
        <v>2.43458333333334</v>
      </c>
      <c r="E366" t="n">
        <v>0.126220285892487</v>
      </c>
    </row>
    <row r="367">
      <c r="A367" t="n">
        <v>2.44186666666667</v>
      </c>
      <c r="B367" t="n">
        <v>0.106208026409149</v>
      </c>
      <c r="D367" t="n">
        <v>2.44125</v>
      </c>
      <c r="E367" t="n">
        <v>0.125117599964142</v>
      </c>
    </row>
    <row r="368">
      <c r="A368" t="n">
        <v>2.44853333333334</v>
      </c>
      <c r="B368" t="n">
        <v>0.107422471046448</v>
      </c>
      <c r="D368" t="n">
        <v>2.44791666666667</v>
      </c>
      <c r="E368" t="n">
        <v>0.124052166938782</v>
      </c>
    </row>
    <row r="369">
      <c r="A369" t="n">
        <v>2.4552</v>
      </c>
      <c r="B369" t="n">
        <v>0.107645988464356</v>
      </c>
      <c r="D369" t="n">
        <v>2.45458333333334</v>
      </c>
      <c r="E369" t="n">
        <v>0.122733414173126</v>
      </c>
    </row>
    <row r="370">
      <c r="A370" t="n">
        <v>2.46186666666667</v>
      </c>
      <c r="B370" t="n">
        <v>0.10758638381958</v>
      </c>
      <c r="D370" t="n">
        <v>2.46125</v>
      </c>
      <c r="E370" t="n">
        <v>0.12100487947464</v>
      </c>
    </row>
    <row r="371">
      <c r="A371" t="n">
        <v>2.46853333333334</v>
      </c>
      <c r="B371" t="n">
        <v>0.106371939182282</v>
      </c>
      <c r="D371" t="n">
        <v>2.46791666666667</v>
      </c>
      <c r="E371" t="n">
        <v>0.119216740131378</v>
      </c>
    </row>
    <row r="372">
      <c r="A372" t="n">
        <v>2.4752</v>
      </c>
      <c r="B372" t="n">
        <v>0.103279948234558</v>
      </c>
      <c r="D372" t="n">
        <v>2.47458333333334</v>
      </c>
      <c r="E372" t="n">
        <v>0.118307769298554</v>
      </c>
    </row>
    <row r="373">
      <c r="A373" t="n">
        <v>2.48186666666667</v>
      </c>
      <c r="B373" t="n">
        <v>0.100784003734589</v>
      </c>
      <c r="D373" t="n">
        <v>2.48125</v>
      </c>
      <c r="E373" t="n">
        <v>0.118233263492584</v>
      </c>
    </row>
    <row r="374">
      <c r="A374" t="n">
        <v>2.48853333333334</v>
      </c>
      <c r="B374" t="n">
        <v>0.10063499212265</v>
      </c>
      <c r="D374" t="n">
        <v>2.48791666666667</v>
      </c>
      <c r="E374" t="n">
        <v>0.118955969810486</v>
      </c>
    </row>
    <row r="375">
      <c r="A375" t="n">
        <v>2.4952</v>
      </c>
      <c r="B375" t="n">
        <v>0.102557241916657</v>
      </c>
      <c r="D375" t="n">
        <v>2.49458333333334</v>
      </c>
      <c r="E375" t="n">
        <v>0.120081007480622</v>
      </c>
    </row>
    <row r="376">
      <c r="A376" t="n">
        <v>2.50186666666667</v>
      </c>
      <c r="B376" t="n">
        <v>0.103898346424103</v>
      </c>
      <c r="D376" t="n">
        <v>2.50125</v>
      </c>
      <c r="E376" t="n">
        <v>0.120528042316437</v>
      </c>
    </row>
    <row r="377">
      <c r="A377" t="n">
        <v>2.50853333333334</v>
      </c>
      <c r="B377" t="n">
        <v>0.103719532489777</v>
      </c>
      <c r="D377" t="n">
        <v>2.50791666666667</v>
      </c>
      <c r="E377" t="n">
        <v>0.119999051094055</v>
      </c>
    </row>
    <row r="378">
      <c r="A378" t="n">
        <v>2.5152</v>
      </c>
      <c r="B378" t="n">
        <v>0.102944672107697</v>
      </c>
      <c r="D378" t="n">
        <v>2.51458333333334</v>
      </c>
      <c r="E378" t="n">
        <v>0.118300318717957</v>
      </c>
    </row>
    <row r="379">
      <c r="A379" t="n">
        <v>2.52186666666667</v>
      </c>
      <c r="B379" t="n">
        <v>0.100933015346527</v>
      </c>
      <c r="D379" t="n">
        <v>2.52125</v>
      </c>
      <c r="E379" t="n">
        <v>0.11637806892395</v>
      </c>
    </row>
    <row r="380">
      <c r="A380" t="n">
        <v>2.52853333333334</v>
      </c>
      <c r="B380" t="n">
        <v>0.097453594207764</v>
      </c>
      <c r="D380" t="n">
        <v>2.52791666666667</v>
      </c>
      <c r="E380" t="n">
        <v>0.114783644676209</v>
      </c>
    </row>
    <row r="381">
      <c r="A381" t="n">
        <v>2.5352</v>
      </c>
      <c r="B381" t="n">
        <v>0.09300559759139999</v>
      </c>
      <c r="D381" t="n">
        <v>2.53458333333334</v>
      </c>
      <c r="E381" t="n">
        <v>0.113613903522492</v>
      </c>
    </row>
    <row r="382">
      <c r="A382" t="n">
        <v>2.54186666666667</v>
      </c>
      <c r="B382" t="n">
        <v>0.08890032768249501</v>
      </c>
      <c r="D382" t="n">
        <v>2.54125</v>
      </c>
      <c r="E382" t="n">
        <v>0.111989676952362</v>
      </c>
    </row>
    <row r="383">
      <c r="A383" t="n">
        <v>2.54853333333334</v>
      </c>
      <c r="B383" t="n">
        <v>0.086642801761627</v>
      </c>
      <c r="D383" t="n">
        <v>2.54791666666667</v>
      </c>
      <c r="E383" t="n">
        <v>0.109918415546417</v>
      </c>
    </row>
    <row r="384">
      <c r="A384" t="n">
        <v>2.5552</v>
      </c>
      <c r="B384" t="n">
        <v>0.08562207221984899</v>
      </c>
      <c r="D384" t="n">
        <v>2.55458333333334</v>
      </c>
      <c r="E384" t="n">
        <v>0.108130276203156</v>
      </c>
    </row>
    <row r="385">
      <c r="A385" t="n">
        <v>2.56186666666667</v>
      </c>
      <c r="B385" t="n">
        <v>0.084497034549713</v>
      </c>
      <c r="D385" t="n">
        <v>2.56125</v>
      </c>
      <c r="E385" t="n">
        <v>0.106655061244965</v>
      </c>
    </row>
    <row r="386">
      <c r="A386" t="n">
        <v>2.56853333333334</v>
      </c>
      <c r="B386" t="n">
        <v>0.08276104927062999</v>
      </c>
      <c r="D386" t="n">
        <v>2.56791666666667</v>
      </c>
      <c r="E386" t="n">
        <v>0.104799866676331</v>
      </c>
    </row>
    <row r="387">
      <c r="A387" t="n">
        <v>2.5752</v>
      </c>
      <c r="B387" t="n">
        <v>0.080570578575134</v>
      </c>
      <c r="D387" t="n">
        <v>2.57458333333334</v>
      </c>
      <c r="E387" t="n">
        <v>0.102005898952484</v>
      </c>
    </row>
    <row r="388">
      <c r="A388" t="n">
        <v>2.58186666666667</v>
      </c>
      <c r="B388" t="n">
        <v>0.079311430454254</v>
      </c>
      <c r="D388" t="n">
        <v>2.58125</v>
      </c>
      <c r="E388" t="n">
        <v>0.100277364253998</v>
      </c>
    </row>
    <row r="389">
      <c r="A389" t="n">
        <v>2.58853333333334</v>
      </c>
      <c r="B389" t="n">
        <v>0.07917732000350999</v>
      </c>
      <c r="D389" t="n">
        <v>2.58791666666667</v>
      </c>
      <c r="E389" t="n">
        <v>0.100627541542053</v>
      </c>
    </row>
    <row r="390">
      <c r="A390" t="n">
        <v>2.5952</v>
      </c>
      <c r="B390" t="n">
        <v>0.079557299613953</v>
      </c>
      <c r="D390" t="n">
        <v>2.59458333333334</v>
      </c>
      <c r="E390" t="n">
        <v>0.102341175079346</v>
      </c>
    </row>
    <row r="391">
      <c r="A391" t="n">
        <v>2.60186666666667</v>
      </c>
      <c r="B391" t="n">
        <v>0.08033961057663</v>
      </c>
      <c r="D391" t="n">
        <v>2.60125</v>
      </c>
      <c r="E391" t="n">
        <v>0.103242695331574</v>
      </c>
    </row>
    <row r="392">
      <c r="A392" t="n">
        <v>2.60853333333334</v>
      </c>
      <c r="B392" t="n">
        <v>0.08124113082885701</v>
      </c>
      <c r="D392" t="n">
        <v>2.60791666666667</v>
      </c>
      <c r="E392" t="n">
        <v>0.102587044239044</v>
      </c>
    </row>
    <row r="393">
      <c r="A393" t="n">
        <v>2.6152</v>
      </c>
      <c r="B393" t="n">
        <v>0.08202344179153399</v>
      </c>
      <c r="D393" t="n">
        <v>2.61458333333334</v>
      </c>
      <c r="E393" t="n">
        <v>0.101961195468903</v>
      </c>
    </row>
    <row r="394">
      <c r="A394" t="n">
        <v>2.62186666666667</v>
      </c>
      <c r="B394" t="n">
        <v>0.081866979598999</v>
      </c>
      <c r="D394" t="n">
        <v>2.62125</v>
      </c>
      <c r="E394" t="n">
        <v>0.100627541542053</v>
      </c>
    </row>
    <row r="395">
      <c r="A395" t="n">
        <v>2.62853333333334</v>
      </c>
      <c r="B395" t="n">
        <v>0.081457197666168</v>
      </c>
      <c r="D395" t="n">
        <v>2.62791666666667</v>
      </c>
      <c r="E395" t="n">
        <v>0.098064541816711</v>
      </c>
    </row>
    <row r="396">
      <c r="A396" t="n">
        <v>2.6352</v>
      </c>
      <c r="B396" t="n">
        <v>0.081740319728851</v>
      </c>
      <c r="D396" t="n">
        <v>2.63458333333334</v>
      </c>
      <c r="E396" t="n">
        <v>0.093564391136169</v>
      </c>
    </row>
    <row r="397">
      <c r="A397" t="n">
        <v>2.64186666666667</v>
      </c>
      <c r="B397" t="n">
        <v>0.083833932876587</v>
      </c>
      <c r="D397" t="n">
        <v>2.64125</v>
      </c>
      <c r="E397" t="n">
        <v>0.08913129568100001</v>
      </c>
    </row>
    <row r="398">
      <c r="A398" t="n">
        <v>2.64853333333334</v>
      </c>
      <c r="B398" t="n">
        <v>0.086218118667603</v>
      </c>
      <c r="D398" t="n">
        <v>2.64791666666667</v>
      </c>
      <c r="E398" t="n">
        <v>0.087074935436249</v>
      </c>
    </row>
    <row r="399">
      <c r="A399" t="n">
        <v>2.6552</v>
      </c>
      <c r="B399" t="n">
        <v>0.087551772594452</v>
      </c>
      <c r="D399" t="n">
        <v>2.65458333333334</v>
      </c>
      <c r="E399" t="n">
        <v>0.08729100227356</v>
      </c>
    </row>
    <row r="400">
      <c r="A400" t="n">
        <v>2.66186666666667</v>
      </c>
      <c r="B400" t="n">
        <v>0.08624047040939301</v>
      </c>
      <c r="D400" t="n">
        <v>2.66125</v>
      </c>
      <c r="E400" t="n">
        <v>0.088818371295929</v>
      </c>
    </row>
    <row r="401">
      <c r="A401" t="n">
        <v>2.66853333333334</v>
      </c>
      <c r="B401" t="n">
        <v>0.08274614810943599</v>
      </c>
      <c r="D401" t="n">
        <v>2.66791666666667</v>
      </c>
      <c r="E401" t="n">
        <v>0.09031593799591101</v>
      </c>
    </row>
    <row r="402">
      <c r="A402" t="n">
        <v>2.6752</v>
      </c>
      <c r="B402" t="n">
        <v>0.078842043876648</v>
      </c>
      <c r="D402" t="n">
        <v>2.67458333333334</v>
      </c>
      <c r="E402" t="n">
        <v>0.09160488843917799</v>
      </c>
    </row>
    <row r="403">
      <c r="A403" t="n">
        <v>2.68186666666667</v>
      </c>
      <c r="B403" t="n">
        <v>0.076495110988617</v>
      </c>
      <c r="D403" t="n">
        <v>2.68125</v>
      </c>
      <c r="E403" t="n">
        <v>0.09220838546752901</v>
      </c>
    </row>
    <row r="404">
      <c r="A404" t="n">
        <v>2.68853333333334</v>
      </c>
      <c r="B404" t="n">
        <v>0.077493488788605</v>
      </c>
      <c r="D404" t="n">
        <v>2.68791666666667</v>
      </c>
      <c r="E404" t="n">
        <v>0.092126429080963</v>
      </c>
    </row>
    <row r="405">
      <c r="A405" t="n">
        <v>2.6952</v>
      </c>
      <c r="B405" t="n">
        <v>0.079676508903503</v>
      </c>
      <c r="D405" t="n">
        <v>2.69458333333334</v>
      </c>
      <c r="E405" t="n">
        <v>0.091508030891418</v>
      </c>
    </row>
    <row r="406">
      <c r="A406" t="n">
        <v>2.70186666666667</v>
      </c>
      <c r="B406" t="n">
        <v>0.082768499851227</v>
      </c>
      <c r="D406" t="n">
        <v>2.70125</v>
      </c>
      <c r="E406" t="n">
        <v>0.091969966888428</v>
      </c>
    </row>
    <row r="407">
      <c r="A407" t="n">
        <v>2.70853333333334</v>
      </c>
      <c r="B407" t="n">
        <v>0.08582323789596601</v>
      </c>
      <c r="D407" t="n">
        <v>2.70791666666667</v>
      </c>
      <c r="E407" t="n">
        <v>0.093244016170502</v>
      </c>
    </row>
    <row r="408">
      <c r="A408" t="n">
        <v>2.7152</v>
      </c>
      <c r="B408" t="n">
        <v>0.08963793516159101</v>
      </c>
      <c r="D408" t="n">
        <v>2.71458333333334</v>
      </c>
      <c r="E408" t="n">
        <v>0.094562768936157</v>
      </c>
    </row>
    <row r="409">
      <c r="A409" t="n">
        <v>2.72186666666667</v>
      </c>
      <c r="B409" t="n">
        <v>0.092595815658569</v>
      </c>
      <c r="D409" t="n">
        <v>2.72125</v>
      </c>
      <c r="E409" t="n">
        <v>0.094875693321228</v>
      </c>
    </row>
    <row r="410">
      <c r="A410" t="n">
        <v>2.72853333333334</v>
      </c>
      <c r="B410" t="n">
        <v>0.09296089410781901</v>
      </c>
      <c r="D410" t="n">
        <v>2.72791666666667</v>
      </c>
      <c r="E410" t="n">
        <v>0.093400478363037</v>
      </c>
    </row>
    <row r="411">
      <c r="A411" t="n">
        <v>2.7352</v>
      </c>
      <c r="B411" t="n">
        <v>0.09411573410034201</v>
      </c>
      <c r="D411" t="n">
        <v>2.73458333333334</v>
      </c>
      <c r="E411" t="n">
        <v>0.090770423412323</v>
      </c>
    </row>
    <row r="412">
      <c r="A412" t="n">
        <v>2.74186666666667</v>
      </c>
      <c r="B412" t="n">
        <v>0.098936259746552</v>
      </c>
      <c r="D412" t="n">
        <v>2.74125</v>
      </c>
      <c r="E412" t="n">
        <v>0.08738785982132</v>
      </c>
    </row>
    <row r="413">
      <c r="A413" t="n">
        <v>2.74853333333334</v>
      </c>
      <c r="B413" t="n">
        <v>0.108286738395691</v>
      </c>
      <c r="D413" t="n">
        <v>2.74791666666667</v>
      </c>
      <c r="E413" t="n">
        <v>0.084139406681061</v>
      </c>
    </row>
    <row r="414">
      <c r="A414" t="n">
        <v>2.7552</v>
      </c>
      <c r="B414" t="n">
        <v>0.118672847747803</v>
      </c>
      <c r="D414" t="n">
        <v>2.75458333333334</v>
      </c>
      <c r="E414" t="n">
        <v>0.08150190114975001</v>
      </c>
    </row>
    <row r="415">
      <c r="A415" t="n">
        <v>2.76186666666667</v>
      </c>
      <c r="B415" t="n">
        <v>0.127106904983521</v>
      </c>
      <c r="D415" t="n">
        <v>2.76125</v>
      </c>
      <c r="E415" t="n">
        <v>0.08033215999603301</v>
      </c>
    </row>
    <row r="416">
      <c r="A416" t="n">
        <v>2.76853333333334</v>
      </c>
      <c r="B416" t="n">
        <v>0.133372843265534</v>
      </c>
      <c r="D416" t="n">
        <v>2.76791666666667</v>
      </c>
      <c r="E416" t="n">
        <v>0.080958008766174</v>
      </c>
    </row>
    <row r="417">
      <c r="A417" t="n">
        <v>2.7752</v>
      </c>
      <c r="B417" t="n">
        <v>0.137694180011749</v>
      </c>
      <c r="D417" t="n">
        <v>2.77458333333334</v>
      </c>
      <c r="E417" t="n">
        <v>0.08253008127212499</v>
      </c>
    </row>
    <row r="418">
      <c r="A418" t="n">
        <v>2.78186666666667</v>
      </c>
      <c r="B418" t="n">
        <v>0.140517950057984</v>
      </c>
      <c r="D418" t="n">
        <v>2.78125</v>
      </c>
      <c r="E418" t="n">
        <v>0.083111226558685</v>
      </c>
    </row>
    <row r="419">
      <c r="A419" t="n">
        <v>2.78853333333334</v>
      </c>
      <c r="B419" t="n">
        <v>0.141531229019165</v>
      </c>
      <c r="D419" t="n">
        <v>2.78791666666667</v>
      </c>
      <c r="E419" t="n">
        <v>0.08237361907959</v>
      </c>
    </row>
    <row r="420">
      <c r="A420" t="n">
        <v>2.7952</v>
      </c>
      <c r="B420" t="n">
        <v>0.140860676765442</v>
      </c>
      <c r="D420" t="n">
        <v>2.79458333333334</v>
      </c>
      <c r="E420" t="n">
        <v>0.081621110439301</v>
      </c>
    </row>
    <row r="421">
      <c r="A421" t="n">
        <v>2.80186666666667</v>
      </c>
      <c r="B421" t="n">
        <v>0.140160322189331</v>
      </c>
      <c r="D421" t="n">
        <v>2.80125</v>
      </c>
      <c r="E421" t="n">
        <v>0.080786645412445</v>
      </c>
    </row>
    <row r="422">
      <c r="A422" t="n">
        <v>2.80853333333334</v>
      </c>
      <c r="B422" t="n">
        <v>0.141516327857971</v>
      </c>
      <c r="D422" t="n">
        <v>2.80791666666667</v>
      </c>
      <c r="E422" t="n">
        <v>0.07990002632141099</v>
      </c>
    </row>
    <row r="423">
      <c r="A423" t="n">
        <v>2.8152</v>
      </c>
      <c r="B423" t="n">
        <v>0.146307051181793</v>
      </c>
      <c r="D423" t="n">
        <v>2.81458333333334</v>
      </c>
      <c r="E423" t="n">
        <v>0.078804790973663</v>
      </c>
    </row>
    <row r="424">
      <c r="A424" t="n">
        <v>2.82186666666667</v>
      </c>
      <c r="B424" t="n">
        <v>0.152476131916046</v>
      </c>
      <c r="D424" t="n">
        <v>2.82125</v>
      </c>
      <c r="E424" t="n">
        <v>0.077925622463226</v>
      </c>
    </row>
    <row r="425">
      <c r="A425" t="n">
        <v>2.82853333333334</v>
      </c>
      <c r="B425" t="n">
        <v>0.157624483108521</v>
      </c>
      <c r="D425" t="n">
        <v>2.82791666666667</v>
      </c>
      <c r="E425" t="n">
        <v>0.077202916145325</v>
      </c>
    </row>
    <row r="426">
      <c r="A426" t="n">
        <v>2.8352</v>
      </c>
      <c r="B426" t="n">
        <v>0.160291790962219</v>
      </c>
      <c r="D426" t="n">
        <v>2.83458333333334</v>
      </c>
      <c r="E426" t="n">
        <v>0.07625669240951501</v>
      </c>
    </row>
    <row r="427">
      <c r="A427" t="n">
        <v>2.84186666666667</v>
      </c>
      <c r="B427" t="n">
        <v>0.161245465278626</v>
      </c>
      <c r="D427" t="n">
        <v>2.84125</v>
      </c>
      <c r="E427" t="n">
        <v>0.075697898864746</v>
      </c>
    </row>
    <row r="428">
      <c r="A428" t="n">
        <v>2.84853333333334</v>
      </c>
      <c r="B428" t="n">
        <v>0.160753726959229</v>
      </c>
      <c r="D428" t="n">
        <v>2.84791666666667</v>
      </c>
      <c r="E428" t="n">
        <v>0.075891613960266</v>
      </c>
    </row>
    <row r="429">
      <c r="A429" t="n">
        <v>2.8552</v>
      </c>
      <c r="B429" t="n">
        <v>0.159665942192078</v>
      </c>
      <c r="D429" t="n">
        <v>2.85458333333334</v>
      </c>
      <c r="E429" t="n">
        <v>0.076152384281158</v>
      </c>
    </row>
    <row r="430">
      <c r="A430" t="n">
        <v>2.86186666666667</v>
      </c>
      <c r="B430" t="n">
        <v>0.161595642566681</v>
      </c>
      <c r="D430" t="n">
        <v>2.86125</v>
      </c>
      <c r="E430" t="n">
        <v>0.07536262273788499</v>
      </c>
    </row>
    <row r="431">
      <c r="A431" t="n">
        <v>2.86853333333334</v>
      </c>
      <c r="B431" t="n">
        <v>0.166721642017365</v>
      </c>
      <c r="D431" t="n">
        <v>2.86791666666667</v>
      </c>
      <c r="E431" t="n">
        <v>0.0733882188797</v>
      </c>
    </row>
    <row r="432">
      <c r="A432" t="n">
        <v>2.8752</v>
      </c>
      <c r="B432" t="n">
        <v>0.173456966876984</v>
      </c>
      <c r="D432" t="n">
        <v>2.87458333333334</v>
      </c>
      <c r="E432" t="n">
        <v>0.071555376052856</v>
      </c>
    </row>
    <row r="433">
      <c r="A433" t="n">
        <v>2.88186666666667</v>
      </c>
      <c r="B433" t="n">
        <v>0.178366899490357</v>
      </c>
      <c r="D433" t="n">
        <v>2.88125</v>
      </c>
      <c r="E433" t="n">
        <v>0.071078538894653</v>
      </c>
    </row>
    <row r="434">
      <c r="A434" t="n">
        <v>2.88853333333334</v>
      </c>
      <c r="B434" t="n">
        <v>0.181838870048523</v>
      </c>
      <c r="D434" t="n">
        <v>2.88791666666667</v>
      </c>
      <c r="E434" t="n">
        <v>0.070706009864807</v>
      </c>
    </row>
    <row r="435">
      <c r="A435" t="n">
        <v>2.8952</v>
      </c>
      <c r="B435" t="n">
        <v>0.182367861270905</v>
      </c>
      <c r="D435" t="n">
        <v>2.89458333333334</v>
      </c>
      <c r="E435" t="n">
        <v>0.07007271051406901</v>
      </c>
    </row>
    <row r="436">
      <c r="A436" t="n">
        <v>2.90186666666667</v>
      </c>
      <c r="B436" t="n">
        <v>0.177517533302307</v>
      </c>
      <c r="D436" t="n">
        <v>2.90125</v>
      </c>
      <c r="E436" t="n">
        <v>0.069946050643921</v>
      </c>
    </row>
    <row r="437">
      <c r="A437" t="n">
        <v>2.90853333333334</v>
      </c>
      <c r="B437" t="n">
        <v>0.169813632965088</v>
      </c>
      <c r="D437" t="n">
        <v>2.90791666666667</v>
      </c>
      <c r="E437" t="n">
        <v>0.07116049528122</v>
      </c>
    </row>
    <row r="438">
      <c r="A438" t="n">
        <v>2.9152</v>
      </c>
      <c r="B438" t="n">
        <v>0.163160264492035</v>
      </c>
      <c r="D438" t="n">
        <v>2.91458333333334</v>
      </c>
      <c r="E438" t="n">
        <v>0.07292628288269</v>
      </c>
    </row>
    <row r="439">
      <c r="A439" t="n">
        <v>2.92186666666667</v>
      </c>
      <c r="B439" t="n">
        <v>0.160269439220429</v>
      </c>
      <c r="D439" t="n">
        <v>2.92125</v>
      </c>
      <c r="E439" t="n">
        <v>0.073984265327454</v>
      </c>
    </row>
    <row r="440">
      <c r="A440" t="n">
        <v>2.92853333333334</v>
      </c>
      <c r="B440" t="n">
        <v>0.159241259098053</v>
      </c>
      <c r="D440" t="n">
        <v>2.92791666666667</v>
      </c>
      <c r="E440" t="n">
        <v>0.074923038482666</v>
      </c>
    </row>
    <row r="441">
      <c r="A441" t="n">
        <v>2.9352</v>
      </c>
      <c r="B441" t="n">
        <v>0.15837699174881</v>
      </c>
      <c r="D441" t="n">
        <v>2.93458333333334</v>
      </c>
      <c r="E441" t="n">
        <v>0.076137483119965</v>
      </c>
    </row>
    <row r="442">
      <c r="A442" t="n">
        <v>2.94186666666667</v>
      </c>
      <c r="B442" t="n">
        <v>0.156976282596588</v>
      </c>
      <c r="D442" t="n">
        <v>2.94125</v>
      </c>
      <c r="E442" t="n">
        <v>0.07697939872741701</v>
      </c>
    </row>
    <row r="443">
      <c r="A443" t="n">
        <v>2.94853333333334</v>
      </c>
      <c r="B443" t="n">
        <v>0.154726207256317</v>
      </c>
      <c r="D443" t="n">
        <v>2.94791666666667</v>
      </c>
      <c r="E443" t="n">
        <v>0.07742643356323201</v>
      </c>
    </row>
    <row r="444">
      <c r="A444" t="n">
        <v>2.9552</v>
      </c>
      <c r="B444" t="n">
        <v>0.152908265590668</v>
      </c>
      <c r="D444" t="n">
        <v>2.95458333333334</v>
      </c>
      <c r="E444" t="n">
        <v>0.07702410221099899</v>
      </c>
    </row>
    <row r="445">
      <c r="A445" t="n">
        <v>2.96186666666667</v>
      </c>
      <c r="B445" t="n">
        <v>0.152438879013062</v>
      </c>
      <c r="D445" t="n">
        <v>2.96125</v>
      </c>
      <c r="E445" t="n">
        <v>0.076279044151306</v>
      </c>
    </row>
    <row r="446">
      <c r="A446" t="n">
        <v>2.96853333333334</v>
      </c>
      <c r="B446" t="n">
        <v>0.152178108692169</v>
      </c>
      <c r="D446" t="n">
        <v>2.96791666666667</v>
      </c>
      <c r="E446" t="n">
        <v>0.074587762355804</v>
      </c>
    </row>
    <row r="447">
      <c r="A447" t="n">
        <v>2.9752</v>
      </c>
      <c r="B447" t="n">
        <v>0.151589512825012</v>
      </c>
      <c r="D447" t="n">
        <v>2.97458333333334</v>
      </c>
      <c r="E447" t="n">
        <v>0.071883201599121</v>
      </c>
    </row>
    <row r="448">
      <c r="A448" t="n">
        <v>2.98186666666667</v>
      </c>
      <c r="B448" t="n">
        <v>0.151060521602631</v>
      </c>
      <c r="D448" t="n">
        <v>2.98125</v>
      </c>
      <c r="E448" t="n">
        <v>0.069998204708099</v>
      </c>
    </row>
    <row r="449">
      <c r="A449" t="n">
        <v>2.98853333333334</v>
      </c>
      <c r="B449" t="n">
        <v>0.150822103023529</v>
      </c>
      <c r="D449" t="n">
        <v>2.98791666666667</v>
      </c>
      <c r="E449" t="n">
        <v>0.068992376327515</v>
      </c>
    </row>
    <row r="450">
      <c r="A450" t="n">
        <v>2.9952</v>
      </c>
      <c r="B450" t="n">
        <v>0.149622559547425</v>
      </c>
      <c r="D450" t="n">
        <v>2.99458333333334</v>
      </c>
      <c r="E450" t="n">
        <v>0.068433582782745</v>
      </c>
    </row>
    <row r="451">
      <c r="A451" t="n">
        <v>3.00186666666667</v>
      </c>
      <c r="B451" t="n">
        <v>0.14728307723999</v>
      </c>
      <c r="D451" t="n">
        <v>3.00125</v>
      </c>
      <c r="E451" t="n">
        <v>0.067375600337982</v>
      </c>
    </row>
    <row r="452">
      <c r="A452" t="n">
        <v>3.00853333333334</v>
      </c>
      <c r="B452" t="n">
        <v>0.146143138408661</v>
      </c>
      <c r="D452" t="n">
        <v>3.00791666666667</v>
      </c>
      <c r="E452" t="n">
        <v>0.066377222537994</v>
      </c>
    </row>
    <row r="453">
      <c r="A453" t="n">
        <v>3.0152</v>
      </c>
      <c r="B453" t="n">
        <v>0.147469341754914</v>
      </c>
      <c r="D453" t="n">
        <v>3.01458333333334</v>
      </c>
      <c r="E453" t="n">
        <v>0.06633996963501</v>
      </c>
    </row>
    <row r="454">
      <c r="A454" t="n">
        <v>3.02186666666667</v>
      </c>
      <c r="B454" t="n">
        <v>0.151127576828003</v>
      </c>
      <c r="D454" t="n">
        <v>3.02125</v>
      </c>
      <c r="E454" t="n">
        <v>0.065945088863373</v>
      </c>
    </row>
    <row r="455">
      <c r="A455" t="n">
        <v>3.02853333333334</v>
      </c>
      <c r="B455" t="n">
        <v>0.155344605445862</v>
      </c>
      <c r="D455" t="n">
        <v>3.02791666666667</v>
      </c>
      <c r="E455" t="n">
        <v>0.064998865127564</v>
      </c>
    </row>
    <row r="456">
      <c r="A456" t="n">
        <v>3.0352</v>
      </c>
      <c r="B456" t="n">
        <v>0.158935785293579</v>
      </c>
      <c r="D456" t="n">
        <v>3.03458333333334</v>
      </c>
      <c r="E456" t="n">
        <v>0.064589083194733</v>
      </c>
    </row>
    <row r="457">
      <c r="A457" t="n">
        <v>3.04186666666667</v>
      </c>
      <c r="B457" t="n">
        <v>0.160530209541321</v>
      </c>
      <c r="D457" t="n">
        <v>3.04125</v>
      </c>
      <c r="E457" t="n">
        <v>0.06552040576934801</v>
      </c>
    </row>
    <row r="458">
      <c r="A458" t="n">
        <v>3.04853333333334</v>
      </c>
      <c r="B458" t="n">
        <v>0.159591436386109</v>
      </c>
      <c r="D458" t="n">
        <v>3.04791666666667</v>
      </c>
      <c r="E458" t="n">
        <v>0.067397952079773</v>
      </c>
    </row>
    <row r="459">
      <c r="A459" t="n">
        <v>3.0552</v>
      </c>
      <c r="B459" t="n">
        <v>0.156871974468231</v>
      </c>
      <c r="D459" t="n">
        <v>3.05458333333334</v>
      </c>
      <c r="E459" t="n">
        <v>0.06861239671707201</v>
      </c>
    </row>
    <row r="460">
      <c r="A460" t="n">
        <v>3.06186666666667</v>
      </c>
      <c r="B460" t="n">
        <v>0.152572989463806</v>
      </c>
      <c r="D460" t="n">
        <v>3.06125</v>
      </c>
      <c r="E460" t="n">
        <v>0.069186091423035</v>
      </c>
    </row>
    <row r="461">
      <c r="A461" t="n">
        <v>3.06853333333334</v>
      </c>
      <c r="B461" t="n">
        <v>0.147566199302674</v>
      </c>
      <c r="D461" t="n">
        <v>3.06791666666667</v>
      </c>
      <c r="E461" t="n">
        <v>0.06964057683944699</v>
      </c>
    </row>
    <row r="462">
      <c r="A462" t="n">
        <v>3.0752</v>
      </c>
      <c r="B462" t="n">
        <v>0.142887234687805</v>
      </c>
      <c r="D462" t="n">
        <v>3.07458333333334</v>
      </c>
      <c r="E462" t="n">
        <v>0.06930530071258501</v>
      </c>
    </row>
    <row r="463">
      <c r="A463" t="n">
        <v>3.08186666666667</v>
      </c>
      <c r="B463" t="n">
        <v>0.139303505420685</v>
      </c>
      <c r="D463" t="n">
        <v>3.08125</v>
      </c>
      <c r="E463" t="n">
        <v>0.068053603172302</v>
      </c>
    </row>
    <row r="464">
      <c r="A464" t="n">
        <v>3.08853333333334</v>
      </c>
      <c r="B464" t="n">
        <v>0.136479735374451</v>
      </c>
      <c r="D464" t="n">
        <v>3.08791666666667</v>
      </c>
      <c r="E464" t="n">
        <v>0.06624311208725001</v>
      </c>
    </row>
    <row r="465">
      <c r="A465" t="n">
        <v>3.0952</v>
      </c>
      <c r="B465" t="n">
        <v>0.133760273456574</v>
      </c>
      <c r="D465" t="n">
        <v>3.09458333333334</v>
      </c>
      <c r="E465" t="n">
        <v>0.065162777900696</v>
      </c>
    </row>
    <row r="466">
      <c r="A466" t="n">
        <v>3.10186666666667</v>
      </c>
      <c r="B466" t="n">
        <v>0.131823122501374</v>
      </c>
      <c r="D466" t="n">
        <v>3.10125</v>
      </c>
      <c r="E466" t="n">
        <v>0.06414949893951399</v>
      </c>
    </row>
    <row r="467">
      <c r="A467" t="n">
        <v>3.10853333333334</v>
      </c>
      <c r="B467" t="n">
        <v>0.130400061607361</v>
      </c>
      <c r="D467" t="n">
        <v>3.10791666666667</v>
      </c>
      <c r="E467" t="n">
        <v>0.062741339206696</v>
      </c>
    </row>
    <row r="468">
      <c r="A468" t="n">
        <v>3.1152</v>
      </c>
      <c r="B468" t="n">
        <v>0.127963721752167</v>
      </c>
      <c r="D468" t="n">
        <v>3.11458333333334</v>
      </c>
      <c r="E468" t="n">
        <v>0.062145292758942</v>
      </c>
    </row>
    <row r="469">
      <c r="A469" t="n">
        <v>3.12186666666667</v>
      </c>
      <c r="B469" t="n">
        <v>0.124029815196991</v>
      </c>
      <c r="D469" t="n">
        <v>3.12125</v>
      </c>
      <c r="E469" t="n">
        <v>0.062637031078339</v>
      </c>
    </row>
    <row r="470">
      <c r="A470" t="n">
        <v>3.12853333333334</v>
      </c>
      <c r="B470" t="n">
        <v>0.119350850582123</v>
      </c>
      <c r="D470" t="n">
        <v>3.12791666666667</v>
      </c>
      <c r="E470" t="n">
        <v>0.06353110074997</v>
      </c>
    </row>
    <row r="471">
      <c r="A471" t="n">
        <v>3.1352</v>
      </c>
      <c r="B471" t="n">
        <v>0.114239752292633</v>
      </c>
      <c r="D471" t="n">
        <v>3.13458333333334</v>
      </c>
      <c r="E471" t="n">
        <v>0.06335973739624</v>
      </c>
    </row>
    <row r="472">
      <c r="A472" t="n">
        <v>3.14186666666667</v>
      </c>
      <c r="B472" t="n">
        <v>0.109270215034485</v>
      </c>
      <c r="D472" t="n">
        <v>3.14125</v>
      </c>
      <c r="E472" t="n">
        <v>0.06321072578430199</v>
      </c>
    </row>
    <row r="473">
      <c r="A473" t="n">
        <v>3.14853333333334</v>
      </c>
      <c r="B473" t="n">
        <v>0.104866921901703</v>
      </c>
      <c r="D473" t="n">
        <v>3.14791666666667</v>
      </c>
      <c r="E473" t="n">
        <v>0.06277859210968</v>
      </c>
    </row>
    <row r="474">
      <c r="A474" t="n">
        <v>3.1552</v>
      </c>
      <c r="B474" t="n">
        <v>0.101685523986817</v>
      </c>
      <c r="D474" t="n">
        <v>3.15458333333334</v>
      </c>
      <c r="E474" t="n">
        <v>0.061944127082825</v>
      </c>
    </row>
    <row r="475">
      <c r="A475" t="n">
        <v>3.16186666666667</v>
      </c>
      <c r="B475" t="n">
        <v>0.09943544864654499</v>
      </c>
      <c r="D475" t="n">
        <v>3.16125</v>
      </c>
      <c r="E475" t="n">
        <v>0.060111284255981</v>
      </c>
    </row>
    <row r="476">
      <c r="A476" t="n">
        <v>3.16853333333334</v>
      </c>
      <c r="B476" t="n">
        <v>0.09749829769134501</v>
      </c>
      <c r="D476" t="n">
        <v>3.16791666666667</v>
      </c>
      <c r="E476" t="n">
        <v>0.057995319366455</v>
      </c>
    </row>
    <row r="477">
      <c r="A477" t="n">
        <v>3.1752</v>
      </c>
      <c r="B477" t="n">
        <v>0.096715986728668</v>
      </c>
      <c r="D477" t="n">
        <v>3.17458333333334</v>
      </c>
      <c r="E477" t="n">
        <v>0.056609511375427</v>
      </c>
    </row>
    <row r="478">
      <c r="A478" t="n">
        <v>3.18186666666667</v>
      </c>
      <c r="B478" t="n">
        <v>0.09538978338241599</v>
      </c>
      <c r="D478" t="n">
        <v>3.18125</v>
      </c>
      <c r="E478" t="n">
        <v>0.056110322475433</v>
      </c>
    </row>
    <row r="479">
      <c r="A479" t="n">
        <v>3.18853333333334</v>
      </c>
      <c r="B479" t="n">
        <v>0.09326636791229199</v>
      </c>
      <c r="D479" t="n">
        <v>3.18791666666667</v>
      </c>
      <c r="E479" t="n">
        <v>0.05708634853363</v>
      </c>
    </row>
    <row r="480">
      <c r="A480" t="n">
        <v>3.1952</v>
      </c>
      <c r="B480" t="n">
        <v>0.090926885604858</v>
      </c>
      <c r="D480" t="n">
        <v>3.19458333333334</v>
      </c>
      <c r="E480" t="n">
        <v>0.057630240917206</v>
      </c>
    </row>
    <row r="481">
      <c r="A481" t="n">
        <v>3.20186666666667</v>
      </c>
      <c r="B481" t="n">
        <v>0.089399516582489</v>
      </c>
      <c r="D481" t="n">
        <v>3.20125</v>
      </c>
      <c r="E481" t="n">
        <v>0.057302415370941</v>
      </c>
    </row>
    <row r="482">
      <c r="A482" t="n">
        <v>3.20853333333334</v>
      </c>
      <c r="B482" t="n">
        <v>0.08776038885116599</v>
      </c>
      <c r="D482" t="n">
        <v>3.20791666666667</v>
      </c>
      <c r="E482" t="n">
        <v>0.056087970733643</v>
      </c>
    </row>
    <row r="483">
      <c r="A483" t="n">
        <v>3.2152</v>
      </c>
      <c r="B483" t="n">
        <v>0.08489191532135</v>
      </c>
      <c r="D483" t="n">
        <v>3.21458333333334</v>
      </c>
      <c r="E483" t="n">
        <v>0.054627656936646</v>
      </c>
    </row>
    <row r="484">
      <c r="A484" t="n">
        <v>3.22186666666667</v>
      </c>
      <c r="B484" t="n">
        <v>0.082597136497498</v>
      </c>
      <c r="D484" t="n">
        <v>3.22125</v>
      </c>
      <c r="E484" t="n">
        <v>0.053219497203827</v>
      </c>
    </row>
    <row r="485">
      <c r="A485" t="n">
        <v>3.22853333333334</v>
      </c>
      <c r="B485" t="n">
        <v>0.081852078437805</v>
      </c>
      <c r="D485" t="n">
        <v>3.22791666666667</v>
      </c>
      <c r="E485" t="n">
        <v>0.052697956562042</v>
      </c>
    </row>
    <row r="486">
      <c r="A486" t="n">
        <v>3.2352</v>
      </c>
      <c r="B486" t="n">
        <v>0.082142651081085</v>
      </c>
      <c r="D486" t="n">
        <v>3.23458333333334</v>
      </c>
      <c r="E486" t="n">
        <v>0.055126845836639</v>
      </c>
    </row>
    <row r="487">
      <c r="A487" t="n">
        <v>3.24186666666667</v>
      </c>
      <c r="B487" t="n">
        <v>0.082768499851227</v>
      </c>
      <c r="D487" t="n">
        <v>3.24125</v>
      </c>
      <c r="E487" t="n">
        <v>0.059686601161957</v>
      </c>
    </row>
    <row r="488">
      <c r="A488" t="n">
        <v>3.24853333333334</v>
      </c>
      <c r="B488" t="n">
        <v>0.08556991815567</v>
      </c>
      <c r="D488" t="n">
        <v>3.24791666666667</v>
      </c>
      <c r="E488" t="n">
        <v>0.064283609390259</v>
      </c>
    </row>
    <row r="489">
      <c r="A489" t="n">
        <v>3.2552</v>
      </c>
      <c r="B489" t="n">
        <v>0.08937716484069801</v>
      </c>
      <c r="D489" t="n">
        <v>3.25458333333334</v>
      </c>
      <c r="E489" t="n">
        <v>0.067524611949921</v>
      </c>
    </row>
    <row r="490">
      <c r="A490" t="n">
        <v>3.26186666666667</v>
      </c>
      <c r="B490" t="n">
        <v>0.091738998889923</v>
      </c>
      <c r="D490" t="n">
        <v>3.26125</v>
      </c>
      <c r="E490" t="n">
        <v>0.069893896579742</v>
      </c>
    </row>
    <row r="491">
      <c r="A491" t="n">
        <v>3.26853333333334</v>
      </c>
      <c r="B491" t="n">
        <v>0.09138882160186799</v>
      </c>
      <c r="D491" t="n">
        <v>3.26791666666667</v>
      </c>
      <c r="E491" t="n">
        <v>0.070877373218536</v>
      </c>
    </row>
    <row r="492">
      <c r="A492" t="n">
        <v>3.2752</v>
      </c>
      <c r="B492" t="n">
        <v>0.089935958385468</v>
      </c>
      <c r="D492" t="n">
        <v>3.27458333333334</v>
      </c>
      <c r="E492" t="n">
        <v>0.069417059421539</v>
      </c>
    </row>
    <row r="493">
      <c r="A493" t="n">
        <v>3.28186666666667</v>
      </c>
      <c r="B493" t="n">
        <v>0.08898973464965799</v>
      </c>
      <c r="D493" t="n">
        <v>3.28125</v>
      </c>
      <c r="E493" t="n">
        <v>0.066861510276794</v>
      </c>
    </row>
    <row r="494">
      <c r="A494" t="n">
        <v>3.28853333333334</v>
      </c>
      <c r="B494" t="n">
        <v>0.08789449930191</v>
      </c>
      <c r="D494" t="n">
        <v>3.28791666666667</v>
      </c>
      <c r="E494" t="n">
        <v>0.06520003080368</v>
      </c>
    </row>
    <row r="495">
      <c r="A495" t="n">
        <v>3.2952</v>
      </c>
      <c r="B495" t="n">
        <v>0.086680054664612</v>
      </c>
      <c r="D495" t="n">
        <v>3.29458333333334</v>
      </c>
      <c r="E495" t="n">
        <v>0.06566196680069</v>
      </c>
    </row>
    <row r="496">
      <c r="A496" t="n">
        <v>3.30186666666667</v>
      </c>
      <c r="B496" t="n">
        <v>0.084027647972107</v>
      </c>
      <c r="D496" t="n">
        <v>3.30125</v>
      </c>
      <c r="E496" t="n">
        <v>0.066451728343964</v>
      </c>
    </row>
    <row r="497">
      <c r="A497" t="n">
        <v>3.30853333333334</v>
      </c>
      <c r="B497" t="n">
        <v>0.08027255535125701</v>
      </c>
      <c r="D497" t="n">
        <v>3.30791666666667</v>
      </c>
      <c r="E497" t="n">
        <v>0.066094100475311</v>
      </c>
    </row>
    <row r="498">
      <c r="A498" t="n">
        <v>3.3152</v>
      </c>
      <c r="B498" t="n">
        <v>0.076398253440857</v>
      </c>
      <c r="D498" t="n">
        <v>3.31458333333334</v>
      </c>
      <c r="E498" t="n">
        <v>0.064186751842499</v>
      </c>
    </row>
    <row r="499">
      <c r="A499" t="n">
        <v>3.32186666666667</v>
      </c>
      <c r="B499" t="n">
        <v>0.07339566946029701</v>
      </c>
      <c r="D499" t="n">
        <v>3.32125</v>
      </c>
      <c r="E499" t="n">
        <v>0.060983002185822</v>
      </c>
    </row>
    <row r="500">
      <c r="A500" t="n">
        <v>3.32853333333334</v>
      </c>
      <c r="B500" t="n">
        <v>0.07099658250808701</v>
      </c>
      <c r="D500" t="n">
        <v>3.32791666666667</v>
      </c>
      <c r="E500" t="n">
        <v>0.057749450206757</v>
      </c>
    </row>
    <row r="501">
      <c r="A501" t="n">
        <v>3.3352</v>
      </c>
      <c r="B501" t="n">
        <v>0.068895518779755</v>
      </c>
      <c r="D501" t="n">
        <v>3.33458333333334</v>
      </c>
      <c r="E501" t="n">
        <v>0.054351985454559</v>
      </c>
    </row>
    <row r="502">
      <c r="A502" t="n">
        <v>3.34186666666667</v>
      </c>
      <c r="B502" t="n">
        <v>0.068232417106628</v>
      </c>
      <c r="D502" t="n">
        <v>3.34125</v>
      </c>
      <c r="E502" t="n">
        <v>0.051327049732208</v>
      </c>
    </row>
    <row r="503">
      <c r="A503" t="n">
        <v>3.34853333333334</v>
      </c>
      <c r="B503" t="n">
        <v>0.06894767284393299</v>
      </c>
      <c r="D503" t="n">
        <v>3.34791666666667</v>
      </c>
      <c r="E503" t="n">
        <v>0.048980116844177</v>
      </c>
    </row>
    <row r="504">
      <c r="A504" t="n">
        <v>3.3552</v>
      </c>
      <c r="B504" t="n">
        <v>0.070177018642426</v>
      </c>
      <c r="D504" t="n">
        <v>3.35458333333334</v>
      </c>
      <c r="E504" t="n">
        <v>0.047504901885986</v>
      </c>
    </row>
    <row r="505">
      <c r="A505" t="n">
        <v>3.36186666666667</v>
      </c>
      <c r="B505" t="n">
        <v>0.07134675979614299</v>
      </c>
      <c r="D505" t="n">
        <v>3.36125</v>
      </c>
      <c r="E505" t="n">
        <v>0.046558678150177</v>
      </c>
    </row>
    <row r="506">
      <c r="A506" t="n">
        <v>3.36853333333334</v>
      </c>
      <c r="B506" t="n">
        <v>0.071465969085693</v>
      </c>
      <c r="D506" t="n">
        <v>3.36791666666667</v>
      </c>
      <c r="E506" t="n">
        <v>0.045523047447205</v>
      </c>
    </row>
    <row r="507">
      <c r="A507" t="n">
        <v>3.3752</v>
      </c>
      <c r="B507" t="n">
        <v>0.070653855800629</v>
      </c>
      <c r="D507" t="n">
        <v>3.37458333333334</v>
      </c>
      <c r="E507" t="n">
        <v>0.044278800487518</v>
      </c>
    </row>
    <row r="508">
      <c r="A508" t="n">
        <v>3.38186666666667</v>
      </c>
      <c r="B508" t="n">
        <v>0.069417059421539</v>
      </c>
      <c r="D508" t="n">
        <v>3.38125</v>
      </c>
      <c r="E508" t="n">
        <v>0.043325126171112</v>
      </c>
    </row>
    <row r="509">
      <c r="A509" t="n">
        <v>3.38853333333334</v>
      </c>
      <c r="B509" t="n">
        <v>0.06844103336334199</v>
      </c>
      <c r="D509" t="n">
        <v>3.38791666666667</v>
      </c>
      <c r="E509" t="n">
        <v>0.043496489524841</v>
      </c>
    </row>
    <row r="510">
      <c r="A510" t="n">
        <v>3.3952</v>
      </c>
      <c r="B510" t="n">
        <v>0.066988170146942</v>
      </c>
      <c r="D510" t="n">
        <v>3.39458333333334</v>
      </c>
      <c r="E510" t="n">
        <v>0.044658780097961</v>
      </c>
    </row>
    <row r="511">
      <c r="A511" t="n">
        <v>3.40186666666667</v>
      </c>
      <c r="B511" t="n">
        <v>0.06345659494399999</v>
      </c>
      <c r="D511" t="n">
        <v>3.40125</v>
      </c>
      <c r="E511" t="n">
        <v>0.047206878662109</v>
      </c>
    </row>
    <row r="512">
      <c r="A512" t="n">
        <v>3.40853333333334</v>
      </c>
      <c r="B512" t="n">
        <v>0.059090554714203</v>
      </c>
      <c r="D512" t="n">
        <v>3.40791666666667</v>
      </c>
      <c r="E512" t="n">
        <v>0.049807131290436</v>
      </c>
    </row>
    <row r="513">
      <c r="A513" t="n">
        <v>3.4152</v>
      </c>
      <c r="B513" t="n">
        <v>0.055216252803803</v>
      </c>
      <c r="D513" t="n">
        <v>3.41458333333334</v>
      </c>
      <c r="E513" t="n">
        <v>0.052429735660553</v>
      </c>
    </row>
    <row r="514">
      <c r="A514" t="n">
        <v>3.42186666666667</v>
      </c>
      <c r="B514" t="n">
        <v>0.053040683269501</v>
      </c>
      <c r="D514" t="n">
        <v>3.42125</v>
      </c>
      <c r="E514" t="n">
        <v>0.054731965065002</v>
      </c>
    </row>
    <row r="515">
      <c r="A515" t="n">
        <v>3.42853333333334</v>
      </c>
      <c r="B515" t="n">
        <v>0.052161514759064</v>
      </c>
      <c r="D515" t="n">
        <v>3.42791666666667</v>
      </c>
      <c r="E515" t="n">
        <v>0.055640935897827</v>
      </c>
    </row>
    <row r="516">
      <c r="A516" t="n">
        <v>3.4352</v>
      </c>
      <c r="B516" t="n">
        <v>0.051036477088928</v>
      </c>
      <c r="D516" t="n">
        <v>3.43458333333334</v>
      </c>
      <c r="E516" t="n">
        <v>0.054493546485901</v>
      </c>
    </row>
    <row r="517">
      <c r="A517" t="n">
        <v>3.44186666666667</v>
      </c>
      <c r="B517" t="n">
        <v>0.049352645874023</v>
      </c>
      <c r="D517" t="n">
        <v>3.44125</v>
      </c>
      <c r="E517" t="n">
        <v>0.050686299800873</v>
      </c>
    </row>
    <row r="518">
      <c r="A518" t="n">
        <v>3.44853333333334</v>
      </c>
      <c r="B518" t="n">
        <v>0.047281384468079</v>
      </c>
      <c r="D518" t="n">
        <v>3.44791666666667</v>
      </c>
      <c r="E518" t="n">
        <v>0.046856701374054</v>
      </c>
    </row>
    <row r="519">
      <c r="A519" t="n">
        <v>3.4552</v>
      </c>
      <c r="B519" t="n">
        <v>0.046275556087494</v>
      </c>
      <c r="D519" t="n">
        <v>3.45458333333334</v>
      </c>
      <c r="E519" t="n">
        <v>0.044785439968109</v>
      </c>
    </row>
    <row r="520">
      <c r="A520" t="n">
        <v>3.46186666666667</v>
      </c>
      <c r="B520" t="n">
        <v>0.045642256736755</v>
      </c>
      <c r="D520" t="n">
        <v>3.46125</v>
      </c>
      <c r="E520" t="n">
        <v>0.044457614421845</v>
      </c>
    </row>
    <row r="521">
      <c r="A521" t="n">
        <v>3.46853333333334</v>
      </c>
      <c r="B521" t="n">
        <v>0.044852495193481</v>
      </c>
      <c r="D521" t="n">
        <v>3.46791666666667</v>
      </c>
      <c r="E521" t="n">
        <v>0.04442036151886</v>
      </c>
    </row>
    <row r="522">
      <c r="A522" t="n">
        <v>3.4752</v>
      </c>
      <c r="B522" t="n">
        <v>0.044427812099457</v>
      </c>
      <c r="D522" t="n">
        <v>3.47458333333334</v>
      </c>
      <c r="E522" t="n">
        <v>0.044949352741241</v>
      </c>
    </row>
    <row r="523">
      <c r="A523" t="n">
        <v>3.48186666666667</v>
      </c>
      <c r="B523" t="n">
        <v>0.044934451580048</v>
      </c>
      <c r="D523" t="n">
        <v>3.48125</v>
      </c>
      <c r="E523" t="n">
        <v>0.046767294406891</v>
      </c>
    </row>
    <row r="524">
      <c r="A524" t="n">
        <v>3.48853333333334</v>
      </c>
      <c r="B524" t="n">
        <v>0.045664608478546</v>
      </c>
      <c r="D524" t="n">
        <v>3.48791666666667</v>
      </c>
      <c r="E524" t="n">
        <v>0.048838555812836</v>
      </c>
    </row>
    <row r="525">
      <c r="A525" t="n">
        <v>3.4952</v>
      </c>
      <c r="B525" t="n">
        <v>0.044971704483032</v>
      </c>
      <c r="D525" t="n">
        <v>3.49458333333334</v>
      </c>
      <c r="E525" t="n">
        <v>0.049591064453125</v>
      </c>
    </row>
    <row r="526">
      <c r="A526" t="n">
        <v>3.50186666666667</v>
      </c>
      <c r="B526" t="n">
        <v>0.043824315071106</v>
      </c>
      <c r="D526" t="n">
        <v>3.50125</v>
      </c>
      <c r="E526" t="n">
        <v>0.04848837852478</v>
      </c>
    </row>
    <row r="527">
      <c r="A527" t="n">
        <v>3.50853333333334</v>
      </c>
      <c r="B527" t="n">
        <v>0.042885541915894</v>
      </c>
      <c r="D527" t="n">
        <v>3.50791666666667</v>
      </c>
      <c r="E527" t="n">
        <v>0.047057867050171</v>
      </c>
    </row>
    <row r="528">
      <c r="A528" t="n">
        <v>3.5152</v>
      </c>
      <c r="B528" t="n">
        <v>0.043131411075592</v>
      </c>
      <c r="D528" t="n">
        <v>3.51458333333334</v>
      </c>
      <c r="E528" t="n">
        <v>0.045984983444214</v>
      </c>
    </row>
    <row r="529">
      <c r="A529" t="n">
        <v>3.52186666666667</v>
      </c>
      <c r="B529" t="n">
        <v>0.044234097003937</v>
      </c>
      <c r="D529" t="n">
        <v>3.52125</v>
      </c>
      <c r="E529" t="n">
        <v>0.045508146286011</v>
      </c>
    </row>
    <row r="530">
      <c r="A530" t="n">
        <v>3.52853333333334</v>
      </c>
      <c r="B530" t="n">
        <v>0.045374035835266</v>
      </c>
      <c r="D530" t="n">
        <v>3.52791666666667</v>
      </c>
      <c r="E530" t="n">
        <v>0.045560300350189</v>
      </c>
    </row>
    <row r="531">
      <c r="A531" t="n">
        <v>3.5352</v>
      </c>
      <c r="B531" t="n">
        <v>0.046707689762116</v>
      </c>
      <c r="D531" t="n">
        <v>3.53458333333334</v>
      </c>
      <c r="E531" t="n">
        <v>0.045508146286011</v>
      </c>
    </row>
    <row r="532">
      <c r="A532" t="n">
        <v>3.54186666666667</v>
      </c>
      <c r="B532" t="n">
        <v>0.047579407691956</v>
      </c>
      <c r="D532" t="n">
        <v>3.54125</v>
      </c>
      <c r="E532" t="n">
        <v>0.045262277126312</v>
      </c>
    </row>
    <row r="533">
      <c r="A533" t="n">
        <v>3.54853333333334</v>
      </c>
      <c r="B533" t="n">
        <v>0.048883259296417</v>
      </c>
      <c r="D533" t="n">
        <v>3.54791666666667</v>
      </c>
      <c r="E533" t="n">
        <v>0.044435262680054</v>
      </c>
    </row>
    <row r="534">
      <c r="A534" t="n">
        <v>3.5552</v>
      </c>
      <c r="B534" t="n">
        <v>0.04945695400238</v>
      </c>
      <c r="D534" t="n">
        <v>3.55458333333334</v>
      </c>
      <c r="E534" t="n">
        <v>0.043191015720367</v>
      </c>
    </row>
    <row r="535">
      <c r="A535" t="n">
        <v>3.56186666666667</v>
      </c>
      <c r="B535" t="n">
        <v>0.048652291297913</v>
      </c>
      <c r="D535" t="n">
        <v>3.56125</v>
      </c>
      <c r="E535" t="n">
        <v>0.042140483856201</v>
      </c>
    </row>
    <row r="536">
      <c r="A536" t="n">
        <v>3.56853333333334</v>
      </c>
      <c r="B536" t="n">
        <v>0.047549605369568</v>
      </c>
      <c r="D536" t="n">
        <v>3.56791666666667</v>
      </c>
      <c r="E536" t="n">
        <v>0.041499733924866</v>
      </c>
    </row>
    <row r="537">
      <c r="A537" t="n">
        <v>3.5752</v>
      </c>
      <c r="B537" t="n">
        <v>0.047363340854645</v>
      </c>
      <c r="D537" t="n">
        <v>3.57458333333334</v>
      </c>
      <c r="E537" t="n">
        <v>0.041268765926361</v>
      </c>
    </row>
    <row r="538">
      <c r="A538" t="n">
        <v>3.58186666666667</v>
      </c>
      <c r="B538" t="n">
        <v>0.047370791435242</v>
      </c>
      <c r="D538" t="n">
        <v>3.58125</v>
      </c>
      <c r="E538" t="n">
        <v>0.040896236896515</v>
      </c>
    </row>
    <row r="539">
      <c r="A539" t="n">
        <v>3.58853333333334</v>
      </c>
      <c r="B539" t="n">
        <v>0.046059489250183</v>
      </c>
      <c r="D539" t="n">
        <v>3.58791666666667</v>
      </c>
      <c r="E539" t="n">
        <v>0.041469931602478</v>
      </c>
    </row>
    <row r="540">
      <c r="A540" t="n">
        <v>3.5952</v>
      </c>
      <c r="B540" t="n">
        <v>0.044010579586029</v>
      </c>
      <c r="D540" t="n">
        <v>3.59458333333334</v>
      </c>
      <c r="E540" t="n">
        <v>0.044099986553192</v>
      </c>
    </row>
    <row r="541">
      <c r="A541" t="n">
        <v>3.60186666666667</v>
      </c>
      <c r="B541" t="n">
        <v>0.04354864358902</v>
      </c>
      <c r="D541" t="n">
        <v>3.60125</v>
      </c>
      <c r="E541" t="n">
        <v>0.047594308853149</v>
      </c>
    </row>
    <row r="542">
      <c r="A542" t="n">
        <v>3.60853333333334</v>
      </c>
      <c r="B542" t="n">
        <v>0.044733285903931</v>
      </c>
      <c r="D542" t="n">
        <v>3.60791666666667</v>
      </c>
      <c r="E542" t="n">
        <v>0.050202012062073</v>
      </c>
    </row>
    <row r="543">
      <c r="A543" t="n">
        <v>3.6152</v>
      </c>
      <c r="B543" t="n">
        <v>0.044584274291992</v>
      </c>
      <c r="D543" t="n">
        <v>3.61458333333334</v>
      </c>
      <c r="E543" t="n">
        <v>0.051252543926239</v>
      </c>
    </row>
    <row r="544">
      <c r="A544" t="n">
        <v>3.62186666666667</v>
      </c>
      <c r="B544" t="n">
        <v>0.043436884880066</v>
      </c>
      <c r="D544" t="n">
        <v>3.62125</v>
      </c>
      <c r="E544" t="n">
        <v>0.05214661359787</v>
      </c>
    </row>
    <row r="545">
      <c r="A545" t="n">
        <v>3.62853333333334</v>
      </c>
      <c r="B545" t="n">
        <v>0.041745603084564</v>
      </c>
      <c r="D545" t="n">
        <v>3.62791666666667</v>
      </c>
      <c r="E545" t="n">
        <v>0.052087008953095</v>
      </c>
    </row>
    <row r="546">
      <c r="A546" t="n">
        <v>3.6352</v>
      </c>
      <c r="B546" t="n">
        <v>0.040583312511444</v>
      </c>
      <c r="D546" t="n">
        <v>3.63458333333334</v>
      </c>
      <c r="E546" t="n">
        <v>0.049963593482971</v>
      </c>
    </row>
    <row r="547">
      <c r="A547" t="n">
        <v>3.64186666666667</v>
      </c>
      <c r="B547" t="n">
        <v>0.038973987102509</v>
      </c>
      <c r="D547" t="n">
        <v>3.64125</v>
      </c>
      <c r="E547" t="n">
        <v>0.046983361244202</v>
      </c>
    </row>
    <row r="548">
      <c r="A548" t="n">
        <v>3.64853333333334</v>
      </c>
      <c r="B548" t="n">
        <v>0.037066638469696</v>
      </c>
      <c r="D548" t="n">
        <v>3.64791666666667</v>
      </c>
      <c r="E548" t="n">
        <v>0.04490464925766</v>
      </c>
    </row>
    <row r="549">
      <c r="A549" t="n">
        <v>3.6552</v>
      </c>
      <c r="B549" t="n">
        <v>0.037431716918945</v>
      </c>
      <c r="D549" t="n">
        <v>3.65458333333334</v>
      </c>
      <c r="E549" t="n">
        <v>0.044815242290497</v>
      </c>
    </row>
    <row r="550">
      <c r="A550" t="n">
        <v>3.66186666666667</v>
      </c>
      <c r="B550" t="n">
        <v>0.040039420127869</v>
      </c>
      <c r="D550" t="n">
        <v>3.66125</v>
      </c>
      <c r="E550" t="n">
        <v>0.045694410800934</v>
      </c>
    </row>
    <row r="551">
      <c r="A551" t="n">
        <v>3.66853333333334</v>
      </c>
      <c r="B551" t="n">
        <v>0.044852495193481</v>
      </c>
      <c r="D551" t="n">
        <v>3.66791666666667</v>
      </c>
      <c r="E551" t="n">
        <v>0.047102570533752</v>
      </c>
    </row>
    <row r="552">
      <c r="A552" t="n">
        <v>3.6752</v>
      </c>
      <c r="B552" t="n">
        <v>0.049233436584473</v>
      </c>
      <c r="D552" t="n">
        <v>3.67458333333334</v>
      </c>
      <c r="E552" t="n">
        <v>0.048018991947174</v>
      </c>
    </row>
    <row r="553">
      <c r="A553" t="n">
        <v>3.68186666666667</v>
      </c>
      <c r="B553" t="n">
        <v>0.052943825721741</v>
      </c>
      <c r="D553" t="n">
        <v>3.68125</v>
      </c>
      <c r="E553" t="n">
        <v>0.046946108341217</v>
      </c>
    </row>
    <row r="554">
      <c r="A554" t="n">
        <v>3.68853333333334</v>
      </c>
      <c r="B554" t="n">
        <v>0.05609542131424</v>
      </c>
      <c r="D554" t="n">
        <v>3.68791666666667</v>
      </c>
      <c r="E554" t="n">
        <v>0.044219195842743</v>
      </c>
    </row>
    <row r="555">
      <c r="A555" t="n">
        <v>3.6952</v>
      </c>
      <c r="B555" t="n">
        <v>0.058248639106751</v>
      </c>
      <c r="D555" t="n">
        <v>3.69458333333334</v>
      </c>
      <c r="E555" t="n">
        <v>0.041276216506958</v>
      </c>
    </row>
    <row r="556">
      <c r="A556" t="n">
        <v>3.70186666666667</v>
      </c>
      <c r="B556" t="n">
        <v>0.059261918067932</v>
      </c>
      <c r="D556" t="n">
        <v>3.70125</v>
      </c>
      <c r="E556" t="n">
        <v>0.038757920265198</v>
      </c>
    </row>
    <row r="557">
      <c r="A557" t="n">
        <v>3.70853333333334</v>
      </c>
      <c r="B557" t="n">
        <v>0.059671700000763</v>
      </c>
      <c r="D557" t="n">
        <v>3.70791666666667</v>
      </c>
      <c r="E557" t="n">
        <v>0.038094818592072</v>
      </c>
    </row>
    <row r="558">
      <c r="A558" t="n">
        <v>3.7152</v>
      </c>
      <c r="B558" t="n">
        <v>0.062137842178345</v>
      </c>
      <c r="D558" t="n">
        <v>3.71458333333334</v>
      </c>
      <c r="E558" t="n">
        <v>0.040255486965179</v>
      </c>
    </row>
    <row r="559">
      <c r="A559" t="n">
        <v>3.72186666666667</v>
      </c>
      <c r="B559" t="n">
        <v>0.065736472606659</v>
      </c>
      <c r="D559" t="n">
        <v>3.72125</v>
      </c>
      <c r="E559" t="n">
        <v>0.045113265514374</v>
      </c>
    </row>
    <row r="560">
      <c r="A560" t="n">
        <v>3.72853333333334</v>
      </c>
      <c r="B560" t="n">
        <v>0.068582594394684</v>
      </c>
      <c r="D560" t="n">
        <v>3.72791666666667</v>
      </c>
      <c r="E560" t="n">
        <v>0.049330294132233</v>
      </c>
    </row>
    <row r="561">
      <c r="A561" t="n">
        <v>3.7352</v>
      </c>
      <c r="B561" t="n">
        <v>0.06934255361557</v>
      </c>
      <c r="D561" t="n">
        <v>3.73458333333334</v>
      </c>
      <c r="E561" t="n">
        <v>0.049605965614319</v>
      </c>
    </row>
    <row r="562">
      <c r="A562" t="n">
        <v>3.74186666666667</v>
      </c>
      <c r="B562" t="n">
        <v>0.069543719291687</v>
      </c>
      <c r="D562" t="n">
        <v>3.74125</v>
      </c>
      <c r="E562" t="n">
        <v>0.046387314796448</v>
      </c>
    </row>
    <row r="563">
      <c r="A563" t="n">
        <v>3.74853333333334</v>
      </c>
      <c r="B563" t="n">
        <v>0.069290399551392</v>
      </c>
      <c r="D563" t="n">
        <v>3.74791666666667</v>
      </c>
      <c r="E563" t="n">
        <v>0.042147934436798</v>
      </c>
    </row>
    <row r="564">
      <c r="A564" t="n">
        <v>3.7552</v>
      </c>
      <c r="B564" t="n">
        <v>0.069767236709595</v>
      </c>
      <c r="D564" t="n">
        <v>3.75458333333334</v>
      </c>
      <c r="E564" t="n">
        <v>0.038467347621918</v>
      </c>
    </row>
    <row r="565">
      <c r="A565" t="n">
        <v>3.76186666666667</v>
      </c>
      <c r="B565" t="n">
        <v>0.072374939918518</v>
      </c>
      <c r="D565" t="n">
        <v>3.76125</v>
      </c>
      <c r="E565" t="n">
        <v>0.035792589187622</v>
      </c>
    </row>
    <row r="566">
      <c r="A566" t="n">
        <v>3.76853333333334</v>
      </c>
      <c r="B566" t="n">
        <v>0.077247619628906</v>
      </c>
      <c r="D566" t="n">
        <v>3.76791666666667</v>
      </c>
      <c r="E566" t="n">
        <v>0.034421682357788</v>
      </c>
    </row>
    <row r="567">
      <c r="A567" t="n">
        <v>3.7752</v>
      </c>
      <c r="B567" t="n">
        <v>0.082306563854218</v>
      </c>
      <c r="D567" t="n">
        <v>3.77458333333334</v>
      </c>
      <c r="E567" t="n">
        <v>0.036358833312988</v>
      </c>
    </row>
    <row r="568">
      <c r="A568" t="n">
        <v>3.78186666666667</v>
      </c>
      <c r="B568" t="n">
        <v>0.084802508354187</v>
      </c>
      <c r="D568" t="n">
        <v>3.78125</v>
      </c>
      <c r="E568" t="n">
        <v>0.042036175727844</v>
      </c>
    </row>
    <row r="569">
      <c r="A569" t="n">
        <v>3.78853333333334</v>
      </c>
      <c r="B569" t="n">
        <v>0.086434185504913</v>
      </c>
      <c r="D569" t="n">
        <v>3.78791666666667</v>
      </c>
      <c r="E569" t="n">
        <v>0.048443675041199</v>
      </c>
    </row>
    <row r="570">
      <c r="A570" t="n">
        <v>3.7952</v>
      </c>
      <c r="B570" t="n">
        <v>0.087104737758636</v>
      </c>
      <c r="D570" t="n">
        <v>3.79458333333334</v>
      </c>
      <c r="E570" t="n">
        <v>0.052027404308319</v>
      </c>
    </row>
    <row r="571">
      <c r="A571" t="n">
        <v>3.80186666666667</v>
      </c>
      <c r="B571" t="n">
        <v>0.08634477853774999</v>
      </c>
      <c r="D571" t="n">
        <v>3.80125</v>
      </c>
      <c r="E571" t="n">
        <v>0.051245093345642</v>
      </c>
    </row>
    <row r="572">
      <c r="A572" t="n">
        <v>3.80853333333334</v>
      </c>
      <c r="B572" t="n">
        <v>0.085338950157166</v>
      </c>
      <c r="D572" t="n">
        <v>3.80791666666667</v>
      </c>
      <c r="E572" t="n">
        <v>0.048376619815826</v>
      </c>
    </row>
    <row r="573">
      <c r="A573" t="n">
        <v>3.8152</v>
      </c>
      <c r="B573" t="n">
        <v>0.08531659841537501</v>
      </c>
      <c r="D573" t="n">
        <v>3.81458333333334</v>
      </c>
      <c r="E573" t="n">
        <v>0.044435262680054</v>
      </c>
    </row>
    <row r="574">
      <c r="A574" t="n">
        <v>3.82186666666667</v>
      </c>
      <c r="B574" t="n">
        <v>0.087693333625793</v>
      </c>
      <c r="D574" t="n">
        <v>3.82125</v>
      </c>
      <c r="E574" t="n">
        <v>0.039741396903992</v>
      </c>
    </row>
    <row r="575">
      <c r="A575" t="n">
        <v>3.82853333333334</v>
      </c>
      <c r="B575" t="n">
        <v>0.090226531028748</v>
      </c>
      <c r="D575" t="n">
        <v>3.82791666666667</v>
      </c>
      <c r="E575" t="n">
        <v>0.033855438232422</v>
      </c>
    </row>
    <row r="576">
      <c r="A576" t="n">
        <v>3.8352</v>
      </c>
      <c r="B576" t="n">
        <v>0.092364847660065</v>
      </c>
      <c r="D576" t="n">
        <v>3.83458333333334</v>
      </c>
      <c r="E576" t="n">
        <v>0.029832124710083</v>
      </c>
    </row>
    <row r="577">
      <c r="A577" t="n">
        <v>3.84186666666667</v>
      </c>
      <c r="B577" t="n">
        <v>0.094741582870483</v>
      </c>
      <c r="D577" t="n">
        <v>3.84125</v>
      </c>
      <c r="E577" t="n">
        <v>0.02848356962204</v>
      </c>
    </row>
    <row r="578">
      <c r="A578" t="n">
        <v>3.84853333333334</v>
      </c>
      <c r="B578" t="n">
        <v>0.096634030342102</v>
      </c>
      <c r="D578" t="n">
        <v>3.84791666666667</v>
      </c>
      <c r="E578" t="n">
        <v>0.029176473617554</v>
      </c>
    </row>
    <row r="579">
      <c r="A579" t="n">
        <v>3.8552</v>
      </c>
      <c r="B579" t="n">
        <v>0.098094344139099</v>
      </c>
      <c r="D579" t="n">
        <v>3.85458333333334</v>
      </c>
      <c r="E579" t="n">
        <v>0.029876828193665</v>
      </c>
    </row>
    <row r="580">
      <c r="A580" t="n">
        <v>3.86186666666667</v>
      </c>
      <c r="B580" t="n">
        <v>0.098519027233124</v>
      </c>
      <c r="D580" t="n">
        <v>3.86125</v>
      </c>
      <c r="E580" t="n">
        <v>0.030159950256348</v>
      </c>
    </row>
    <row r="581">
      <c r="A581" t="n">
        <v>3.86853333333334</v>
      </c>
      <c r="B581" t="n">
        <v>0.098384916782379</v>
      </c>
      <c r="D581" t="n">
        <v>3.86791666666667</v>
      </c>
      <c r="E581" t="n">
        <v>0.032104551792145</v>
      </c>
    </row>
    <row r="582">
      <c r="A582" t="n">
        <v>3.8752</v>
      </c>
      <c r="B582" t="n">
        <v>0.09651482105255101</v>
      </c>
      <c r="D582" t="n">
        <v>3.87458333333334</v>
      </c>
      <c r="E582" t="n">
        <v>0.03448873758316</v>
      </c>
    </row>
    <row r="583">
      <c r="A583" t="n">
        <v>3.88186666666667</v>
      </c>
      <c r="B583" t="n">
        <v>0.093542039394379</v>
      </c>
      <c r="D583" t="n">
        <v>3.88125</v>
      </c>
      <c r="E583" t="n">
        <v>0.037297606468201</v>
      </c>
    </row>
    <row r="584">
      <c r="A584" t="n">
        <v>3.88853333333334</v>
      </c>
      <c r="B584" t="n">
        <v>0.09125471115112301</v>
      </c>
      <c r="D584" t="n">
        <v>3.88791666666667</v>
      </c>
      <c r="E584" t="n">
        <v>0.039368867874146</v>
      </c>
    </row>
    <row r="585">
      <c r="A585" t="n">
        <v>3.8952</v>
      </c>
      <c r="B585" t="n">
        <v>0.091664493083954</v>
      </c>
      <c r="D585" t="n">
        <v>3.89458333333334</v>
      </c>
      <c r="E585" t="n">
        <v>0.041097402572632</v>
      </c>
    </row>
    <row r="586">
      <c r="A586" t="n">
        <v>3.90186666666667</v>
      </c>
      <c r="B586" t="n">
        <v>0.09442120790481601</v>
      </c>
      <c r="D586" t="n">
        <v>3.90125</v>
      </c>
      <c r="E586" t="n">
        <v>0.041209161281586</v>
      </c>
    </row>
    <row r="587">
      <c r="A587" t="n">
        <v>3.90853333333334</v>
      </c>
      <c r="B587" t="n">
        <v>0.09778887033462499</v>
      </c>
      <c r="D587" t="n">
        <v>3.90791666666667</v>
      </c>
      <c r="E587" t="n">
        <v>0.038720667362213</v>
      </c>
    </row>
    <row r="588">
      <c r="A588" t="n">
        <v>3.9152</v>
      </c>
      <c r="B588" t="n">
        <v>0.101432204246521</v>
      </c>
      <c r="D588" t="n">
        <v>3.91458333333334</v>
      </c>
      <c r="E588" t="n">
        <v>0.034824013710022</v>
      </c>
    </row>
    <row r="589">
      <c r="A589" t="n">
        <v>3.92186666666667</v>
      </c>
      <c r="B589" t="n">
        <v>0.104270875453949</v>
      </c>
      <c r="D589" t="n">
        <v>3.92125</v>
      </c>
      <c r="E589" t="n">
        <v>0.030770897865295</v>
      </c>
    </row>
    <row r="590">
      <c r="A590" t="n">
        <v>3.92853333333334</v>
      </c>
      <c r="B590" t="n">
        <v>0.105619430541992</v>
      </c>
      <c r="D590" t="n">
        <v>3.92791666666667</v>
      </c>
      <c r="E590" t="n">
        <v>0.027731060981751</v>
      </c>
    </row>
    <row r="591">
      <c r="A591" t="n">
        <v>3.9352</v>
      </c>
      <c r="B591" t="n">
        <v>0.104799866676331</v>
      </c>
      <c r="D591" t="n">
        <v>3.93458333333334</v>
      </c>
      <c r="E591" t="n">
        <v>0.02627819776535</v>
      </c>
    </row>
    <row r="592">
      <c r="A592" t="n">
        <v>3.94186666666667</v>
      </c>
      <c r="B592" t="n">
        <v>0.102847814559937</v>
      </c>
      <c r="D592" t="n">
        <v>3.94125</v>
      </c>
      <c r="E592" t="n">
        <v>0.027433037757874</v>
      </c>
    </row>
    <row r="593">
      <c r="A593" t="n">
        <v>3.94853333333334</v>
      </c>
      <c r="B593" t="n">
        <v>0.101089477539063</v>
      </c>
      <c r="D593" t="n">
        <v>3.94791666666667</v>
      </c>
      <c r="E593" t="n">
        <v>0.030666589736939</v>
      </c>
    </row>
    <row r="594">
      <c r="A594" t="n">
        <v>3.9552</v>
      </c>
      <c r="B594" t="n">
        <v>0.099994242191315</v>
      </c>
      <c r="D594" t="n">
        <v>3.95458333333334</v>
      </c>
      <c r="E594" t="n">
        <v>0.034183263778687</v>
      </c>
    </row>
    <row r="595">
      <c r="A595" t="n">
        <v>3.96186666666667</v>
      </c>
      <c r="B595" t="n">
        <v>0.097602605819702</v>
      </c>
      <c r="D595" t="n">
        <v>3.96125</v>
      </c>
      <c r="E595" t="n">
        <v>0.037863850593567</v>
      </c>
    </row>
    <row r="596">
      <c r="A596" t="n">
        <v>3.96853333333334</v>
      </c>
      <c r="B596" t="n">
        <v>0.094279646873474</v>
      </c>
      <c r="D596" t="n">
        <v>3.96791666666667</v>
      </c>
      <c r="E596" t="n">
        <v>0.041954219341278</v>
      </c>
    </row>
    <row r="597">
      <c r="A597" t="n">
        <v>3.9752</v>
      </c>
      <c r="B597" t="n">
        <v>0.090450048446655</v>
      </c>
      <c r="D597" t="n">
        <v>3.97458333333334</v>
      </c>
      <c r="E597" t="n">
        <v>0.0452920794487</v>
      </c>
    </row>
    <row r="598">
      <c r="A598" t="n">
        <v>3.98186666666667</v>
      </c>
      <c r="B598" t="n">
        <v>0.087335705757141</v>
      </c>
      <c r="D598" t="n">
        <v>3.98125</v>
      </c>
      <c r="E598" t="n">
        <v>0.046789646148682</v>
      </c>
    </row>
    <row r="599">
      <c r="A599" t="n">
        <v>3.98853333333334</v>
      </c>
      <c r="B599" t="n">
        <v>0.08419156074523899</v>
      </c>
      <c r="D599" t="n">
        <v>3.98791666666667</v>
      </c>
      <c r="E599" t="n">
        <v>0.046953558921814</v>
      </c>
    </row>
    <row r="600">
      <c r="A600" t="n">
        <v>3.9952</v>
      </c>
      <c r="B600" t="n">
        <v>0.07995218038559</v>
      </c>
      <c r="D600" t="n">
        <v>3.99458333333334</v>
      </c>
      <c r="E600" t="n">
        <v>0.047549605369568</v>
      </c>
    </row>
    <row r="601">
      <c r="A601" t="n">
        <v>4.00186666666667</v>
      </c>
      <c r="B601" t="n">
        <v>0.077217817306519</v>
      </c>
      <c r="D601" t="n">
        <v>4.00125</v>
      </c>
      <c r="E601" t="n">
        <v>0.047586858272553</v>
      </c>
    </row>
    <row r="602">
      <c r="A602" t="n">
        <v>4.00853333333334</v>
      </c>
      <c r="B602" t="n">
        <v>0.076986849308014</v>
      </c>
      <c r="D602" t="n">
        <v>4.00791666666667</v>
      </c>
      <c r="E602" t="n">
        <v>0.045552849769592</v>
      </c>
    </row>
    <row r="603">
      <c r="A603" t="n">
        <v>4.0152</v>
      </c>
      <c r="B603" t="n">
        <v>0.079967081546783</v>
      </c>
      <c r="D603" t="n">
        <v>4.01458333333334</v>
      </c>
      <c r="E603" t="n">
        <v>0.041887164115906</v>
      </c>
    </row>
    <row r="604">
      <c r="A604" t="n">
        <v>4.02186666666667</v>
      </c>
      <c r="B604" t="n">
        <v>0.083588063716888</v>
      </c>
      <c r="D604" t="n">
        <v>4.02125</v>
      </c>
      <c r="E604" t="n">
        <v>0.038109719753265</v>
      </c>
    </row>
    <row r="605">
      <c r="A605" t="n">
        <v>4.02853333333334</v>
      </c>
      <c r="B605" t="n">
        <v>0.086620450019836</v>
      </c>
      <c r="D605" t="n">
        <v>4.02791666666667</v>
      </c>
      <c r="E605" t="n">
        <v>0.035598874092102</v>
      </c>
    </row>
    <row r="606">
      <c r="A606" t="n">
        <v>4.0352</v>
      </c>
      <c r="B606" t="n">
        <v>0.089071691036224</v>
      </c>
      <c r="D606" t="n">
        <v>4.03458333333334</v>
      </c>
      <c r="E606" t="n">
        <v>0.03381073474884</v>
      </c>
    </row>
    <row r="607">
      <c r="A607" t="n">
        <v>4.04186666666667</v>
      </c>
      <c r="B607" t="n">
        <v>0.09030103683471701</v>
      </c>
      <c r="D607" t="n">
        <v>4.04125</v>
      </c>
      <c r="E607" t="n">
        <v>0.032678246498108</v>
      </c>
    </row>
    <row r="608">
      <c r="A608" t="n">
        <v>4.04853333333334</v>
      </c>
      <c r="B608" t="n">
        <v>0.08968263864517199</v>
      </c>
      <c r="D608" t="n">
        <v>4.04791666666667</v>
      </c>
      <c r="E608" t="n">
        <v>0.032223761081696</v>
      </c>
    </row>
    <row r="609">
      <c r="A609" t="n">
        <v>4.0552</v>
      </c>
      <c r="B609" t="n">
        <v>0.08637458086013799</v>
      </c>
      <c r="D609" t="n">
        <v>4.05458333333334</v>
      </c>
      <c r="E609" t="n">
        <v>0.033490359783173</v>
      </c>
    </row>
    <row r="610">
      <c r="A610" t="n">
        <v>4.06186666666667</v>
      </c>
      <c r="B610" t="n">
        <v>0.08198618888855</v>
      </c>
      <c r="D610" t="n">
        <v>4.06125</v>
      </c>
      <c r="E610" t="n">
        <v>0.036738812923431</v>
      </c>
    </row>
    <row r="611">
      <c r="A611" t="n">
        <v>4.06853333333334</v>
      </c>
      <c r="B611" t="n">
        <v>0.078767538070679</v>
      </c>
      <c r="D611" t="n">
        <v>4.06791666666667</v>
      </c>
      <c r="E611" t="n">
        <v>0.040337443351746</v>
      </c>
    </row>
    <row r="612">
      <c r="A612" t="n">
        <v>4.0752</v>
      </c>
      <c r="B612" t="n">
        <v>0.078536570072174</v>
      </c>
      <c r="D612" t="n">
        <v>4.07458333333334</v>
      </c>
      <c r="E612" t="n">
        <v>0.042475759983063</v>
      </c>
    </row>
    <row r="613">
      <c r="A613" t="n">
        <v>4.08186666666667</v>
      </c>
      <c r="B613" t="n">
        <v>0.08037686347961399</v>
      </c>
      <c r="D613" t="n">
        <v>4.08125</v>
      </c>
      <c r="E613" t="n">
        <v>0.042513012886047</v>
      </c>
    </row>
    <row r="614">
      <c r="A614" t="n">
        <v>4.08853333333334</v>
      </c>
      <c r="B614" t="n">
        <v>0.082768499851227</v>
      </c>
      <c r="D614" t="n">
        <v>4.08791666666667</v>
      </c>
      <c r="E614" t="n">
        <v>0.041499733924866</v>
      </c>
    </row>
    <row r="615">
      <c r="A615" t="n">
        <v>4.0952</v>
      </c>
      <c r="B615" t="n">
        <v>0.08540600538253799</v>
      </c>
      <c r="D615" t="n">
        <v>4.09458333333334</v>
      </c>
      <c r="E615" t="n">
        <v>0.039443373680115</v>
      </c>
    </row>
    <row r="616">
      <c r="A616" t="n">
        <v>4.10186666666667</v>
      </c>
      <c r="B616" t="n">
        <v>0.08855015039444</v>
      </c>
      <c r="D616" t="n">
        <v>4.10125</v>
      </c>
      <c r="E616" t="n">
        <v>0.035747885704041</v>
      </c>
    </row>
    <row r="617">
      <c r="A617" t="n">
        <v>4.10853333333334</v>
      </c>
      <c r="B617" t="n">
        <v>0.090517103672028</v>
      </c>
      <c r="D617" t="n">
        <v>4.10791666666667</v>
      </c>
      <c r="E617" t="n">
        <v>0.031411647796631</v>
      </c>
    </row>
    <row r="618">
      <c r="A618" t="n">
        <v>4.1152</v>
      </c>
      <c r="B618" t="n">
        <v>0.08923560380935699</v>
      </c>
      <c r="D618" t="n">
        <v>4.11458333333334</v>
      </c>
      <c r="E618" t="n">
        <v>0.028245151042938</v>
      </c>
    </row>
    <row r="619">
      <c r="A619" t="n">
        <v>4.12186666666667</v>
      </c>
      <c r="B619" t="n">
        <v>0.08482486009597801</v>
      </c>
      <c r="D619" t="n">
        <v>4.12125</v>
      </c>
      <c r="E619" t="n">
        <v>0.027962028980255</v>
      </c>
    </row>
    <row r="620">
      <c r="A620" t="n">
        <v>4.12853333333334</v>
      </c>
      <c r="B620" t="n">
        <v>0.078849494457245</v>
      </c>
      <c r="D620" t="n">
        <v>4.12791666666667</v>
      </c>
      <c r="E620" t="n">
        <v>0.030085444450378</v>
      </c>
    </row>
    <row r="621">
      <c r="A621" t="n">
        <v>4.1352</v>
      </c>
      <c r="B621" t="n">
        <v>0.07331371307373</v>
      </c>
      <c r="D621" t="n">
        <v>4.13458333333334</v>
      </c>
      <c r="E621" t="n">
        <v>0.032760202884674</v>
      </c>
    </row>
    <row r="622">
      <c r="A622" t="n">
        <v>4.14186666666667</v>
      </c>
      <c r="B622" t="n">
        <v>0.06856769323349</v>
      </c>
      <c r="D622" t="n">
        <v>4.14125</v>
      </c>
      <c r="E622" t="n">
        <v>0.035062432289124</v>
      </c>
    </row>
    <row r="623">
      <c r="A623" t="n">
        <v>4.14853333333334</v>
      </c>
      <c r="B623" t="n">
        <v>0.065706670284271</v>
      </c>
      <c r="D623" t="n">
        <v>4.14791666666667</v>
      </c>
      <c r="E623" t="n">
        <v>0.035703182220459</v>
      </c>
    </row>
    <row r="624">
      <c r="A624" t="n">
        <v>4.1552</v>
      </c>
      <c r="B624" t="n">
        <v>0.063776969909668</v>
      </c>
      <c r="D624" t="n">
        <v>4.15458333333334</v>
      </c>
      <c r="E624" t="n">
        <v>0.034399330615997</v>
      </c>
    </row>
    <row r="625">
      <c r="A625" t="n">
        <v>4.16186666666667</v>
      </c>
      <c r="B625" t="n">
        <v>0.062443315982819</v>
      </c>
      <c r="D625" t="n">
        <v>4.16125</v>
      </c>
      <c r="E625" t="n">
        <v>0.031024217605591</v>
      </c>
    </row>
    <row r="626">
      <c r="A626" t="n">
        <v>4.16853333333334</v>
      </c>
      <c r="B626" t="n">
        <v>0.061526894569397</v>
      </c>
      <c r="D626" t="n">
        <v>4.16791666666667</v>
      </c>
      <c r="E626" t="n">
        <v>0.027433037757874</v>
      </c>
    </row>
    <row r="627">
      <c r="A627" t="n">
        <v>4.1752</v>
      </c>
      <c r="B627" t="n">
        <v>0.060684978961945</v>
      </c>
      <c r="D627" t="n">
        <v>4.17458333333334</v>
      </c>
      <c r="E627" t="n">
        <v>0.026293098926544</v>
      </c>
    </row>
    <row r="628">
      <c r="A628" t="n">
        <v>4.18186666666667</v>
      </c>
      <c r="B628" t="n">
        <v>0.058889389038086</v>
      </c>
      <c r="D628" t="n">
        <v>4.18125</v>
      </c>
      <c r="E628" t="n">
        <v>0.027574598789215</v>
      </c>
    </row>
    <row r="629">
      <c r="A629" t="n">
        <v>4.18853333333334</v>
      </c>
      <c r="B629" t="n">
        <v>0.055514276027679</v>
      </c>
      <c r="D629" t="n">
        <v>4.18791666666667</v>
      </c>
      <c r="E629" t="n">
        <v>0.030212104320526</v>
      </c>
    </row>
    <row r="630">
      <c r="A630" t="n">
        <v>4.1952</v>
      </c>
      <c r="B630" t="n">
        <v>0.052578747272491</v>
      </c>
      <c r="D630" t="n">
        <v>4.19458333333334</v>
      </c>
      <c r="E630" t="n">
        <v>0.032596290111542</v>
      </c>
    </row>
    <row r="631">
      <c r="A631" t="n">
        <v>4.20186666666667</v>
      </c>
      <c r="B631" t="n">
        <v>0.052377581596375</v>
      </c>
      <c r="D631" t="n">
        <v>4.20125</v>
      </c>
      <c r="E631" t="n">
        <v>0.034637749195099</v>
      </c>
    </row>
    <row r="632">
      <c r="A632" t="n">
        <v>4.20853333333334</v>
      </c>
      <c r="B632" t="n">
        <v>0.06026029586792</v>
      </c>
      <c r="D632" t="n">
        <v>4.20791666666667</v>
      </c>
      <c r="E632" t="n">
        <v>0.035941600799561</v>
      </c>
    </row>
    <row r="633">
      <c r="A633" t="n">
        <v>4.2152</v>
      </c>
      <c r="B633" t="n">
        <v>0.07145851850509601</v>
      </c>
      <c r="D633" t="n">
        <v>4.21458333333334</v>
      </c>
      <c r="E633" t="n">
        <v>0.035926699638367</v>
      </c>
    </row>
    <row r="634">
      <c r="A634" t="n">
        <v>4.22186666666667</v>
      </c>
      <c r="B634" t="n">
        <v>0.081144273281097</v>
      </c>
      <c r="D634" t="n">
        <v>4.22125</v>
      </c>
      <c r="E634" t="n">
        <v>0.034898519515991</v>
      </c>
    </row>
    <row r="635">
      <c r="A635" t="n">
        <v>4.22853333333334</v>
      </c>
      <c r="B635" t="n">
        <v>0.083677470684052</v>
      </c>
      <c r="D635" t="n">
        <v>4.22791666666667</v>
      </c>
      <c r="E635" t="n">
        <v>0.033535063266754</v>
      </c>
    </row>
    <row r="636">
      <c r="A636" t="n">
        <v>4.2352</v>
      </c>
      <c r="B636" t="n">
        <v>0.081799924373627</v>
      </c>
      <c r="D636" t="n">
        <v>4.23458333333334</v>
      </c>
      <c r="E636" t="n">
        <v>0.033654272556305</v>
      </c>
    </row>
    <row r="637">
      <c r="A637" t="n">
        <v>4.24186666666667</v>
      </c>
      <c r="B637" t="n">
        <v>0.07779151201248199</v>
      </c>
      <c r="D637" t="n">
        <v>4.24125</v>
      </c>
      <c r="E637" t="n">
        <v>0.035300850868225</v>
      </c>
    </row>
    <row r="638">
      <c r="A638" t="n">
        <v>4.24853333333334</v>
      </c>
      <c r="B638" t="n">
        <v>0.06621330976486201</v>
      </c>
      <c r="D638" t="n">
        <v>4.24791666666667</v>
      </c>
      <c r="E638" t="n">
        <v>0.037848949432373</v>
      </c>
    </row>
    <row r="639">
      <c r="A639" t="n">
        <v>4.2552</v>
      </c>
      <c r="B639" t="n">
        <v>0.051252543926239</v>
      </c>
      <c r="D639" t="n">
        <v>4.25458333333334</v>
      </c>
      <c r="E639" t="n">
        <v>0.042207539081574</v>
      </c>
    </row>
    <row r="640">
      <c r="A640" t="n">
        <v>4.26186666666667</v>
      </c>
      <c r="B640" t="n">
        <v>0.037729740142822</v>
      </c>
      <c r="D640" t="n">
        <v>4.26125</v>
      </c>
      <c r="E640" t="n">
        <v>0.050418078899384</v>
      </c>
    </row>
    <row r="641">
      <c r="A641" t="n">
        <v>4.26853333333334</v>
      </c>
      <c r="B641" t="n">
        <v>0.032573938369751</v>
      </c>
      <c r="D641" t="n">
        <v>4.26791666666667</v>
      </c>
      <c r="E641" t="n">
        <v>0.059336423873901</v>
      </c>
    </row>
    <row r="642">
      <c r="A642" t="n">
        <v>4.2752</v>
      </c>
      <c r="B642" t="n">
        <v>0.033065676689148</v>
      </c>
      <c r="D642" t="n">
        <v>4.27458333333334</v>
      </c>
      <c r="E642" t="n">
        <v>0.064268708229065</v>
      </c>
    </row>
    <row r="643">
      <c r="A643" t="n">
        <v>4.28186666666667</v>
      </c>
      <c r="B643" t="n">
        <v>0.035263597965241</v>
      </c>
      <c r="D643" t="n">
        <v>4.28125</v>
      </c>
      <c r="E643" t="n">
        <v>0.063508749008179</v>
      </c>
    </row>
    <row r="644">
      <c r="A644" t="n">
        <v>4.28853333333334</v>
      </c>
      <c r="B644" t="n">
        <v>0.03785640001297</v>
      </c>
      <c r="D644" t="n">
        <v>4.28791666666667</v>
      </c>
      <c r="E644" t="n">
        <v>0.060185790061951</v>
      </c>
    </row>
    <row r="645">
      <c r="A645" t="n">
        <v>4.2952</v>
      </c>
      <c r="B645" t="n">
        <v>0.038705766201019</v>
      </c>
      <c r="D645" t="n">
        <v>4.29458333333334</v>
      </c>
      <c r="E645" t="n">
        <v>0.054746866226196</v>
      </c>
    </row>
    <row r="646">
      <c r="A646" t="n">
        <v>4.30186666666667</v>
      </c>
      <c r="B646" t="n">
        <v>0.038810074329376</v>
      </c>
      <c r="D646" t="n">
        <v>4.30125</v>
      </c>
      <c r="E646" t="n">
        <v>0.045403838157654</v>
      </c>
    </row>
    <row r="647">
      <c r="A647" t="n">
        <v>4.30853333333334</v>
      </c>
      <c r="B647" t="n">
        <v>0.038623809814453</v>
      </c>
      <c r="D647" t="n">
        <v>4.30791666666667</v>
      </c>
      <c r="E647" t="n">
        <v>0.035904347896576</v>
      </c>
    </row>
    <row r="648">
      <c r="A648" t="n">
        <v>4.3152</v>
      </c>
      <c r="B648" t="n">
        <v>0.039875507354736</v>
      </c>
      <c r="D648" t="n">
        <v>4.31458333333334</v>
      </c>
      <c r="E648" t="n">
        <v>0.030703842639923</v>
      </c>
    </row>
    <row r="649">
      <c r="A649" t="n">
        <v>4.32186666666667</v>
      </c>
      <c r="B649" t="n">
        <v>0.041700899600983</v>
      </c>
      <c r="D649" t="n">
        <v>4.32125</v>
      </c>
      <c r="E649" t="n">
        <v>0.030793249607086</v>
      </c>
    </row>
    <row r="650">
      <c r="A650" t="n">
        <v>4.32853333333334</v>
      </c>
      <c r="B650" t="n">
        <v>0.042892992496491</v>
      </c>
      <c r="D650" t="n">
        <v>4.32791666666667</v>
      </c>
      <c r="E650" t="n">
        <v>0.032484531402588</v>
      </c>
    </row>
    <row r="651">
      <c r="A651" t="n">
        <v>4.3352</v>
      </c>
      <c r="B651" t="n">
        <v>0.044263899326324</v>
      </c>
      <c r="D651" t="n">
        <v>4.33458333333334</v>
      </c>
      <c r="E651" t="n">
        <v>0.033333897590637</v>
      </c>
    </row>
    <row r="652">
      <c r="A652" t="n">
        <v>4.34186666666667</v>
      </c>
      <c r="B652" t="n">
        <v>0.045016407966614</v>
      </c>
      <c r="D652" t="n">
        <v>4.34125</v>
      </c>
      <c r="E652" t="n">
        <v>0.03340095281601</v>
      </c>
    </row>
    <row r="653">
      <c r="A653" t="n">
        <v>4.34853333333334</v>
      </c>
      <c r="B653" t="n">
        <v>0.044964253902435</v>
      </c>
      <c r="D653" t="n">
        <v>4.34791666666667</v>
      </c>
      <c r="E653" t="n">
        <v>0.033177435398102</v>
      </c>
    </row>
    <row r="654">
      <c r="A654" t="n">
        <v>4.3552</v>
      </c>
      <c r="B654" t="n">
        <v>0.042356550693512</v>
      </c>
      <c r="D654" t="n">
        <v>4.35458333333334</v>
      </c>
      <c r="E654" t="n">
        <v>0.032313168048859</v>
      </c>
    </row>
    <row r="655">
      <c r="A655" t="n">
        <v>4.36186666666667</v>
      </c>
      <c r="B655" t="n">
        <v>0.038646161556244</v>
      </c>
      <c r="D655" t="n">
        <v>4.36125</v>
      </c>
      <c r="E655" t="n">
        <v>0.030875205993652</v>
      </c>
    </row>
    <row r="656">
      <c r="A656" t="n">
        <v>4.36853333333334</v>
      </c>
      <c r="B656" t="n">
        <v>0.03669410943985</v>
      </c>
      <c r="D656" t="n">
        <v>4.36791666666667</v>
      </c>
      <c r="E656" t="n">
        <v>0.029146671295166</v>
      </c>
    </row>
    <row r="657">
      <c r="A657" t="n">
        <v>4.3752</v>
      </c>
      <c r="B657" t="n">
        <v>0.036545097827911</v>
      </c>
      <c r="D657" t="n">
        <v>4.37458333333334</v>
      </c>
      <c r="E657" t="n">
        <v>0.028088688850403</v>
      </c>
    </row>
    <row r="658">
      <c r="A658" t="n">
        <v>4.38186666666667</v>
      </c>
      <c r="B658" t="n">
        <v>0.037401914596558</v>
      </c>
      <c r="D658" t="n">
        <v>4.38125</v>
      </c>
      <c r="E658" t="n">
        <v>0.027544796466827</v>
      </c>
    </row>
    <row r="659">
      <c r="A659" t="n">
        <v>4.38853333333334</v>
      </c>
      <c r="B659" t="n">
        <v>0.038027763366699</v>
      </c>
      <c r="D659" t="n">
        <v>4.38791666666667</v>
      </c>
      <c r="E659" t="n">
        <v>0.027753412723541</v>
      </c>
    </row>
    <row r="660">
      <c r="A660" t="n">
        <v>4.3952</v>
      </c>
      <c r="B660" t="n">
        <v>0.038288533687592</v>
      </c>
      <c r="D660" t="n">
        <v>4.39458333333334</v>
      </c>
      <c r="E660" t="n">
        <v>0.028647482395172</v>
      </c>
    </row>
    <row r="661">
      <c r="A661" t="n">
        <v>4.40186666666667</v>
      </c>
      <c r="B661" t="n">
        <v>0.038787722587585</v>
      </c>
      <c r="D661" t="n">
        <v>4.40125</v>
      </c>
      <c r="E661" t="n">
        <v>0.030867755413055</v>
      </c>
    </row>
    <row r="662">
      <c r="A662" t="n">
        <v>4.40853333333334</v>
      </c>
      <c r="B662" t="n">
        <v>0.03795325756073</v>
      </c>
      <c r="D662" t="n">
        <v>4.40791666666667</v>
      </c>
      <c r="E662" t="n">
        <v>0.034168362617493</v>
      </c>
    </row>
    <row r="663">
      <c r="A663" t="n">
        <v>4.4152</v>
      </c>
      <c r="B663" t="n">
        <v>0.036299228668213</v>
      </c>
      <c r="D663" t="n">
        <v>4.41458333333334</v>
      </c>
      <c r="E663" t="n">
        <v>0.036835670471191</v>
      </c>
    </row>
    <row r="664">
      <c r="A664" t="n">
        <v>4.42186666666667</v>
      </c>
      <c r="B664" t="n">
        <v>0.034637749195099</v>
      </c>
      <c r="D664" t="n">
        <v>4.42125</v>
      </c>
      <c r="E664" t="n">
        <v>0.038407742977142</v>
      </c>
    </row>
    <row r="665">
      <c r="A665" t="n">
        <v>4.42853333333334</v>
      </c>
      <c r="B665" t="n">
        <v>0.034205615520477</v>
      </c>
      <c r="D665" t="n">
        <v>4.42791666666667</v>
      </c>
      <c r="E665" t="n">
        <v>0.038005411624908</v>
      </c>
    </row>
    <row r="666">
      <c r="A666" t="n">
        <v>4.4352</v>
      </c>
      <c r="B666" t="n">
        <v>0.034131109714508</v>
      </c>
      <c r="D666" t="n">
        <v>4.43458333333334</v>
      </c>
      <c r="E666" t="n">
        <v>0.036850571632385</v>
      </c>
    </row>
    <row r="667">
      <c r="A667" t="n">
        <v>4.44186666666667</v>
      </c>
      <c r="B667" t="n">
        <v>0.032342970371246</v>
      </c>
      <c r="D667" t="n">
        <v>4.44125</v>
      </c>
      <c r="E667" t="n">
        <v>0.035785138607025</v>
      </c>
    </row>
    <row r="668">
      <c r="A668" t="n">
        <v>4.44853333333334</v>
      </c>
      <c r="B668" t="n">
        <v>0.02867728471756</v>
      </c>
      <c r="D668" t="n">
        <v>4.44791666666667</v>
      </c>
      <c r="E668" t="n">
        <v>0.034451484680176</v>
      </c>
    </row>
    <row r="669">
      <c r="A669" t="n">
        <v>4.4552</v>
      </c>
      <c r="B669" t="n">
        <v>0.024296343326569</v>
      </c>
      <c r="D669" t="n">
        <v>4.45458333333334</v>
      </c>
      <c r="E669" t="n">
        <v>0.033333897590637</v>
      </c>
    </row>
    <row r="670">
      <c r="A670" t="n">
        <v>4.46186666666667</v>
      </c>
      <c r="B670" t="n">
        <v>0.020571053028107</v>
      </c>
      <c r="D670" t="n">
        <v>4.46125</v>
      </c>
      <c r="E670" t="n">
        <v>0.033237040042877</v>
      </c>
    </row>
    <row r="671">
      <c r="A671" t="n">
        <v>4.46853333333334</v>
      </c>
      <c r="B671" t="n">
        <v>0.017628073692322</v>
      </c>
      <c r="D671" t="n">
        <v>4.46791666666667</v>
      </c>
      <c r="E671" t="n">
        <v>0.03506988286972</v>
      </c>
    </row>
    <row r="672">
      <c r="A672" t="n">
        <v>4.4752</v>
      </c>
      <c r="B672" t="n">
        <v>0.016435980796814</v>
      </c>
      <c r="D672" t="n">
        <v>4.47458333333334</v>
      </c>
      <c r="E672" t="n">
        <v>0.038079917430878</v>
      </c>
    </row>
    <row r="673">
      <c r="A673" t="n">
        <v>4.48186666666667</v>
      </c>
      <c r="B673" t="n">
        <v>0.016853213310242</v>
      </c>
      <c r="D673" t="n">
        <v>4.48125</v>
      </c>
      <c r="E673" t="n">
        <v>0.039175152778626</v>
      </c>
    </row>
    <row r="674">
      <c r="A674" t="n">
        <v>4.48853333333334</v>
      </c>
      <c r="B674" t="n">
        <v>0.018738210201263</v>
      </c>
      <c r="D674" t="n">
        <v>4.48791666666667</v>
      </c>
      <c r="E674" t="n">
        <v>0.039003789424896</v>
      </c>
    </row>
    <row r="675">
      <c r="A675" t="n">
        <v>4.4952</v>
      </c>
      <c r="B675" t="n">
        <v>0.020399689674377</v>
      </c>
      <c r="D675" t="n">
        <v>4.49458333333334</v>
      </c>
      <c r="E675" t="n">
        <v>0.039689242839813</v>
      </c>
    </row>
    <row r="676">
      <c r="A676" t="n">
        <v>4.50186666666667</v>
      </c>
      <c r="B676" t="n">
        <v>0.020943582057953</v>
      </c>
      <c r="D676" t="n">
        <v>4.50125</v>
      </c>
      <c r="E676" t="n">
        <v>0.041082501411438</v>
      </c>
    </row>
    <row r="677">
      <c r="A677" t="n">
        <v>4.50853333333334</v>
      </c>
      <c r="B677" t="n">
        <v>0.019922852516174</v>
      </c>
      <c r="D677" t="n">
        <v>4.50791666666667</v>
      </c>
      <c r="E677" t="n">
        <v>0.042110681533814</v>
      </c>
    </row>
    <row r="678">
      <c r="A678" t="n">
        <v>4.5152</v>
      </c>
      <c r="B678" t="n">
        <v>0.017315149307251</v>
      </c>
      <c r="D678" t="n">
        <v>4.51458333333334</v>
      </c>
      <c r="E678" t="n">
        <v>0.041112303733826</v>
      </c>
    </row>
    <row r="679">
      <c r="A679" t="n">
        <v>4.52186666666667</v>
      </c>
      <c r="B679" t="n">
        <v>0.014692544937134</v>
      </c>
      <c r="D679" t="n">
        <v>4.52125</v>
      </c>
      <c r="E679" t="n">
        <v>0.040650367736816</v>
      </c>
    </row>
    <row r="680">
      <c r="A680" t="n">
        <v>4.52853333333334</v>
      </c>
      <c r="B680" t="n">
        <v>0.013187527656555</v>
      </c>
      <c r="D680" t="n">
        <v>4.52791666666667</v>
      </c>
      <c r="E680" t="n">
        <v>0.041171908378601</v>
      </c>
    </row>
    <row r="681">
      <c r="A681" t="n">
        <v>4.5352</v>
      </c>
      <c r="B681" t="n">
        <v>0.013038516044617</v>
      </c>
      <c r="D681" t="n">
        <v>4.53458333333334</v>
      </c>
      <c r="E681" t="n">
        <v>0.04192441701889</v>
      </c>
    </row>
    <row r="682">
      <c r="A682" t="n">
        <v>4.54186666666667</v>
      </c>
      <c r="B682" t="n">
        <v>0.012911856174469</v>
      </c>
      <c r="D682" t="n">
        <v>4.54125</v>
      </c>
      <c r="E682" t="n">
        <v>0.042326748371124</v>
      </c>
    </row>
    <row r="683">
      <c r="A683" t="n">
        <v>4.54853333333334</v>
      </c>
      <c r="B683" t="n">
        <v>0.01254677772522</v>
      </c>
      <c r="D683" t="n">
        <v>4.54791666666667</v>
      </c>
      <c r="E683" t="n">
        <v>0.04124641418457</v>
      </c>
    </row>
    <row r="684">
      <c r="A684" t="n">
        <v>4.5552</v>
      </c>
      <c r="B684" t="n">
        <v>0.012904405593872</v>
      </c>
      <c r="D684" t="n">
        <v>4.55458333333334</v>
      </c>
      <c r="E684" t="n">
        <v>0.040210783481598</v>
      </c>
    </row>
    <row r="685">
      <c r="A685" t="n">
        <v>4.56186666666667</v>
      </c>
      <c r="B685" t="n">
        <v>0.014163553714752</v>
      </c>
      <c r="D685" t="n">
        <v>4.56125</v>
      </c>
      <c r="E685" t="n">
        <v>0.039055943489075</v>
      </c>
    </row>
    <row r="686">
      <c r="A686" t="n">
        <v>4.56853333333334</v>
      </c>
      <c r="B686" t="n">
        <v>0.015914440155029</v>
      </c>
      <c r="D686" t="n">
        <v>4.56791666666667</v>
      </c>
      <c r="E686" t="n">
        <v>0.037923455238342</v>
      </c>
    </row>
    <row r="687">
      <c r="A687" t="n">
        <v>4.5752</v>
      </c>
      <c r="B687" t="n">
        <v>0.017642974853516</v>
      </c>
      <c r="D687" t="n">
        <v>4.57458333333334</v>
      </c>
      <c r="E687" t="n">
        <v>0.035844743251801</v>
      </c>
    </row>
    <row r="688">
      <c r="A688" t="n">
        <v>4.58186666666667</v>
      </c>
      <c r="B688" t="n">
        <v>0.020042061805725</v>
      </c>
      <c r="D688" t="n">
        <v>4.58125</v>
      </c>
      <c r="E688" t="n">
        <v>0.033281743526459</v>
      </c>
    </row>
    <row r="689">
      <c r="A689" t="n">
        <v>4.58853333333334</v>
      </c>
      <c r="B689" t="n">
        <v>0.022359192371368</v>
      </c>
      <c r="D689" t="n">
        <v>4.58791666666667</v>
      </c>
      <c r="E689" t="n">
        <v>0.032030045986176</v>
      </c>
    </row>
    <row r="690">
      <c r="A690" t="n">
        <v>4.5952</v>
      </c>
      <c r="B690" t="n">
        <v>0.023096799850464</v>
      </c>
      <c r="D690" t="n">
        <v>4.59458333333334</v>
      </c>
      <c r="E690" t="n">
        <v>0.03167986869812</v>
      </c>
    </row>
    <row r="691">
      <c r="A691" t="n">
        <v>4.60186666666667</v>
      </c>
      <c r="B691" t="n">
        <v>0.021450221538544</v>
      </c>
      <c r="D691" t="n">
        <v>4.60125</v>
      </c>
      <c r="E691" t="n">
        <v>0.030279159545898</v>
      </c>
    </row>
    <row r="692">
      <c r="A692" t="n">
        <v>4.60853333333334</v>
      </c>
      <c r="B692" t="n">
        <v>0.01804530620575</v>
      </c>
      <c r="D692" t="n">
        <v>4.60791666666667</v>
      </c>
      <c r="E692" t="n">
        <v>0.026822090148926</v>
      </c>
    </row>
    <row r="693">
      <c r="A693" t="n">
        <v>4.6152</v>
      </c>
      <c r="B693" t="n">
        <v>0.014342367649078</v>
      </c>
      <c r="D693" t="n">
        <v>4.61458333333334</v>
      </c>
      <c r="E693" t="n">
        <v>0.023014843463898</v>
      </c>
    </row>
    <row r="694">
      <c r="A694" t="n">
        <v>4.62186666666667</v>
      </c>
      <c r="B694" t="n">
        <v>0.012107193470001</v>
      </c>
      <c r="D694" t="n">
        <v>4.62125</v>
      </c>
      <c r="E694" t="n">
        <v>0.021860003471375</v>
      </c>
    </row>
    <row r="695">
      <c r="A695" t="n">
        <v>4.62853333333334</v>
      </c>
      <c r="B695" t="n">
        <v>0.012621283531189</v>
      </c>
      <c r="D695" t="n">
        <v>4.62791666666667</v>
      </c>
      <c r="E695" t="n">
        <v>0.022277235984802</v>
      </c>
    </row>
    <row r="696">
      <c r="A696" t="n">
        <v>4.6352</v>
      </c>
      <c r="B696" t="n">
        <v>0.015385448932648</v>
      </c>
      <c r="D696" t="n">
        <v>4.63458333333334</v>
      </c>
      <c r="E696" t="n">
        <v>0.022999942302704</v>
      </c>
    </row>
    <row r="697">
      <c r="A697" t="n">
        <v>4.64186666666667</v>
      </c>
      <c r="B697" t="n">
        <v>0.018708407878876</v>
      </c>
      <c r="D697" t="n">
        <v>4.64125</v>
      </c>
      <c r="E697" t="n">
        <v>0.024840235710144</v>
      </c>
    </row>
    <row r="698">
      <c r="A698" t="n">
        <v>4.64853333333334</v>
      </c>
      <c r="B698" t="n">
        <v>0.021077692508698</v>
      </c>
      <c r="D698" t="n">
        <v>4.64791666666667</v>
      </c>
      <c r="E698" t="n">
        <v>0.028565526008606</v>
      </c>
    </row>
    <row r="699">
      <c r="A699" t="n">
        <v>4.6552</v>
      </c>
      <c r="B699" t="n">
        <v>0.022709369659424</v>
      </c>
      <c r="D699" t="n">
        <v>4.65458333333334</v>
      </c>
      <c r="E699" t="n">
        <v>0.03340095281601</v>
      </c>
    </row>
    <row r="700">
      <c r="A700" t="n">
        <v>4.66186666666667</v>
      </c>
      <c r="B700" t="n">
        <v>0.023201107978821</v>
      </c>
      <c r="D700" t="n">
        <v>4.66125</v>
      </c>
      <c r="E700" t="n">
        <v>0.035084784030914</v>
      </c>
    </row>
    <row r="701">
      <c r="A701" t="n">
        <v>4.66853333333334</v>
      </c>
      <c r="B701" t="n">
        <v>0.023998320102692</v>
      </c>
      <c r="D701" t="n">
        <v>4.66791666666667</v>
      </c>
      <c r="E701" t="n">
        <v>0.034332275390625</v>
      </c>
    </row>
    <row r="702">
      <c r="A702" t="n">
        <v>4.6752</v>
      </c>
      <c r="B702" t="n">
        <v>0.025764107704163</v>
      </c>
      <c r="D702" t="n">
        <v>4.67458333333334</v>
      </c>
      <c r="E702" t="n">
        <v>0.033393502235413</v>
      </c>
    </row>
    <row r="703">
      <c r="A703" t="n">
        <v>4.68186666666667</v>
      </c>
      <c r="B703" t="n">
        <v>0.027269124984741</v>
      </c>
      <c r="D703" t="n">
        <v>4.68125</v>
      </c>
      <c r="E703" t="n">
        <v>0.032797455787659</v>
      </c>
    </row>
    <row r="704">
      <c r="A704" t="n">
        <v>4.68853333333334</v>
      </c>
      <c r="B704" t="n">
        <v>0.027954578399658</v>
      </c>
      <c r="D704" t="n">
        <v>4.68791666666667</v>
      </c>
      <c r="E704" t="n">
        <v>0.031866133213043</v>
      </c>
    </row>
    <row r="705">
      <c r="A705" t="n">
        <v>4.6952</v>
      </c>
      <c r="B705" t="n">
        <v>0.027157366275787</v>
      </c>
      <c r="D705" t="n">
        <v>4.69458333333334</v>
      </c>
      <c r="E705" t="n">
        <v>0.029139220714569</v>
      </c>
    </row>
    <row r="706">
      <c r="A706" t="n">
        <v>4.70186666666667</v>
      </c>
      <c r="B706" t="n">
        <v>0.025905668735504</v>
      </c>
      <c r="D706" t="n">
        <v>4.70125</v>
      </c>
      <c r="E706" t="n">
        <v>0.026285648345947</v>
      </c>
    </row>
    <row r="707">
      <c r="A707" t="n">
        <v>4.70853333333334</v>
      </c>
      <c r="B707" t="n">
        <v>0.020831823348999</v>
      </c>
      <c r="D707" t="n">
        <v>4.70791666666667</v>
      </c>
      <c r="E707" t="n">
        <v>0.025160610675812</v>
      </c>
    </row>
    <row r="708">
      <c r="A708" t="n">
        <v>4.7152</v>
      </c>
      <c r="B708" t="n">
        <v>0.012695789337158</v>
      </c>
      <c r="D708" t="n">
        <v>4.71458333333334</v>
      </c>
      <c r="E708" t="n">
        <v>0.025540590286255</v>
      </c>
    </row>
    <row r="709">
      <c r="A709" t="n">
        <v>4.72186666666667</v>
      </c>
      <c r="B709" t="n">
        <v>0.004827976226807</v>
      </c>
      <c r="D709" t="n">
        <v>4.72125</v>
      </c>
      <c r="E709" t="n">
        <v>0.02714991569519</v>
      </c>
    </row>
    <row r="710">
      <c r="A710" t="n">
        <v>4.72853333333334</v>
      </c>
      <c r="B710" t="n">
        <v>-0.00029057264328</v>
      </c>
      <c r="D710" t="n">
        <v>4.72791666666667</v>
      </c>
      <c r="E710" t="n">
        <v>0.028759241104126</v>
      </c>
    </row>
    <row r="711">
      <c r="A711" t="n">
        <v>4.7352</v>
      </c>
      <c r="B711" t="n">
        <v>-0.003382563591003</v>
      </c>
      <c r="D711" t="n">
        <v>4.73458333333334</v>
      </c>
      <c r="E711" t="n">
        <v>0.030249357223511</v>
      </c>
    </row>
    <row r="712">
      <c r="A712" t="n">
        <v>4.74186666666667</v>
      </c>
      <c r="B712" t="n">
        <v>-0.006765127182007</v>
      </c>
      <c r="D712" t="n">
        <v>4.74125</v>
      </c>
      <c r="E712" t="n">
        <v>0.031419098377228</v>
      </c>
    </row>
    <row r="713">
      <c r="A713" t="n">
        <v>4.74853333333334</v>
      </c>
      <c r="B713" t="n">
        <v>-0.008650124073029</v>
      </c>
      <c r="D713" t="n">
        <v>4.74791666666667</v>
      </c>
      <c r="E713" t="n">
        <v>0.030688941478729</v>
      </c>
    </row>
    <row r="714">
      <c r="A714" t="n">
        <v>4.7552</v>
      </c>
      <c r="B714" t="n">
        <v>-0.009499490261078001</v>
      </c>
      <c r="D714" t="n">
        <v>4.75458333333334</v>
      </c>
      <c r="E714" t="n">
        <v>0.028327107429504</v>
      </c>
    </row>
    <row r="715">
      <c r="A715" t="n">
        <v>4.76186666666667</v>
      </c>
      <c r="B715" t="n">
        <v>-0.008992850780487</v>
      </c>
      <c r="D715" t="n">
        <v>4.76125</v>
      </c>
      <c r="E715" t="n">
        <v>0.026203691959381</v>
      </c>
    </row>
    <row r="716">
      <c r="A716" t="n">
        <v>4.76853333333334</v>
      </c>
      <c r="B716" t="n">
        <v>-0.008039176464081</v>
      </c>
      <c r="D716" t="n">
        <v>4.76791666666667</v>
      </c>
      <c r="E716" t="n">
        <v>0.025652348995209</v>
      </c>
    </row>
    <row r="717">
      <c r="A717" t="n">
        <v>4.7752</v>
      </c>
      <c r="B717" t="n">
        <v>-0.005997717380524</v>
      </c>
      <c r="D717" t="n">
        <v>4.77458333333334</v>
      </c>
      <c r="E717" t="n">
        <v>0.026591122150421</v>
      </c>
    </row>
    <row r="718">
      <c r="A718" t="n">
        <v>4.78186666666667</v>
      </c>
      <c r="B718" t="n">
        <v>-0.002920627593994</v>
      </c>
      <c r="D718" t="n">
        <v>4.78125</v>
      </c>
      <c r="E718" t="n">
        <v>0.027559697628021</v>
      </c>
    </row>
    <row r="719">
      <c r="A719" t="n">
        <v>4.78853333333334</v>
      </c>
      <c r="B719" t="n">
        <v>-0.000186264514923</v>
      </c>
      <c r="D719" t="n">
        <v>4.78791666666667</v>
      </c>
      <c r="E719" t="n">
        <v>0.028394162654877</v>
      </c>
    </row>
    <row r="720">
      <c r="A720" t="n">
        <v>4.7952</v>
      </c>
      <c r="B720" t="n">
        <v>0.002503395080566</v>
      </c>
      <c r="D720" t="n">
        <v>4.79458333333334</v>
      </c>
      <c r="E720" t="n">
        <v>0.02916157245636</v>
      </c>
    </row>
    <row r="721">
      <c r="A721" t="n">
        <v>4.80186666666667</v>
      </c>
      <c r="B721" t="n">
        <v>0.005476176738739</v>
      </c>
      <c r="D721" t="n">
        <v>4.80125</v>
      </c>
      <c r="E721" t="n">
        <v>0.028334558010101</v>
      </c>
    </row>
    <row r="722">
      <c r="A722" t="n">
        <v>4.80853333333334</v>
      </c>
      <c r="B722" t="n">
        <v>0.008895993232727</v>
      </c>
      <c r="D722" t="n">
        <v>4.80791666666667</v>
      </c>
      <c r="E722" t="n">
        <v>0.026315450668335</v>
      </c>
    </row>
    <row r="723">
      <c r="A723" t="n">
        <v>4.8152</v>
      </c>
      <c r="B723" t="n">
        <v>0.01177191734314</v>
      </c>
      <c r="D723" t="n">
        <v>4.81458333333334</v>
      </c>
      <c r="E723" t="n">
        <v>0.02405047416687</v>
      </c>
    </row>
    <row r="724">
      <c r="A724" t="n">
        <v>4.82186666666667</v>
      </c>
      <c r="B724" t="n">
        <v>0.013314187526703</v>
      </c>
      <c r="D724" t="n">
        <v>4.82125</v>
      </c>
      <c r="E724" t="n">
        <v>0.023111701011658</v>
      </c>
    </row>
    <row r="725">
      <c r="A725" t="n">
        <v>4.82853333333334</v>
      </c>
      <c r="B725" t="n">
        <v>0.015072524547577</v>
      </c>
      <c r="D725" t="n">
        <v>4.82791666666667</v>
      </c>
      <c r="E725" t="n">
        <v>0.02221018075943</v>
      </c>
    </row>
    <row r="726">
      <c r="A726" t="n">
        <v>4.8352</v>
      </c>
      <c r="B726" t="n">
        <v>0.016354024410248</v>
      </c>
      <c r="D726" t="n">
        <v>4.83458333333334</v>
      </c>
      <c r="E726" t="n">
        <v>0.020995736122131</v>
      </c>
    </row>
    <row r="727">
      <c r="A727" t="n">
        <v>4.84186666666667</v>
      </c>
      <c r="B727" t="n">
        <v>0.015087425708771</v>
      </c>
      <c r="D727" t="n">
        <v>4.84125</v>
      </c>
      <c r="E727" t="n">
        <v>0.019669532775879</v>
      </c>
    </row>
    <row r="728">
      <c r="A728" t="n">
        <v>4.84853333333334</v>
      </c>
      <c r="B728" t="n">
        <v>0.010214745998383</v>
      </c>
      <c r="D728" t="n">
        <v>4.84791666666667</v>
      </c>
      <c r="E728" t="n">
        <v>0.019364058971405</v>
      </c>
    </row>
    <row r="729">
      <c r="A729" t="n">
        <v>4.8552</v>
      </c>
      <c r="B729" t="n">
        <v>0.003986060619354</v>
      </c>
      <c r="D729" t="n">
        <v>4.85458333333334</v>
      </c>
      <c r="E729" t="n">
        <v>0.020585954189301</v>
      </c>
    </row>
    <row r="730">
      <c r="A730" t="n">
        <v>4.86186666666667</v>
      </c>
      <c r="B730" t="n">
        <v>-0.000692903995514</v>
      </c>
      <c r="D730" t="n">
        <v>4.86125</v>
      </c>
      <c r="E730" t="n">
        <v>0.021904706954956</v>
      </c>
    </row>
    <row r="731">
      <c r="A731" t="n">
        <v>4.86853333333334</v>
      </c>
      <c r="B731" t="n">
        <v>-0.003740191459656</v>
      </c>
      <c r="D731" t="n">
        <v>4.86791666666667</v>
      </c>
      <c r="E731" t="n">
        <v>0.02414733171463</v>
      </c>
    </row>
    <row r="732">
      <c r="A732" t="n">
        <v>4.8752</v>
      </c>
      <c r="B732" t="n">
        <v>-0.005759298801422</v>
      </c>
      <c r="D732" t="n">
        <v>4.87458333333334</v>
      </c>
      <c r="E732" t="n">
        <v>0.025518238544464</v>
      </c>
    </row>
    <row r="733">
      <c r="A733" t="n">
        <v>4.88186666666667</v>
      </c>
      <c r="B733" t="n">
        <v>-0.007107853889465</v>
      </c>
      <c r="D733" t="n">
        <v>4.88125</v>
      </c>
      <c r="E733" t="n">
        <v>0.02654641866684</v>
      </c>
    </row>
    <row r="734">
      <c r="A734" t="n">
        <v>4.88853333333334</v>
      </c>
      <c r="B734" t="n">
        <v>-0.007644295692444</v>
      </c>
      <c r="D734" t="n">
        <v>4.88791666666667</v>
      </c>
      <c r="E734" t="n">
        <v>0.026397407054901</v>
      </c>
    </row>
    <row r="735">
      <c r="A735" t="n">
        <v>4.8952</v>
      </c>
      <c r="B735" t="n">
        <v>-0.007450580596924</v>
      </c>
      <c r="D735" t="n">
        <v>4.89458333333334</v>
      </c>
      <c r="E735" t="n">
        <v>0.024937093257904</v>
      </c>
    </row>
    <row r="736">
      <c r="A736" t="n">
        <v>4.90186666666667</v>
      </c>
      <c r="B736" t="n">
        <v>-0.006921589374542</v>
      </c>
      <c r="D736" t="n">
        <v>4.90125</v>
      </c>
      <c r="E736" t="n">
        <v>0.023014843463898</v>
      </c>
    </row>
    <row r="737">
      <c r="A737" t="n">
        <v>4.90853333333334</v>
      </c>
      <c r="B737" t="n">
        <v>-0.007070600986481</v>
      </c>
      <c r="D737" t="n">
        <v>4.90791666666667</v>
      </c>
      <c r="E737" t="n">
        <v>0.020436942577362</v>
      </c>
    </row>
    <row r="738">
      <c r="A738" t="n">
        <v>4.9152</v>
      </c>
      <c r="B738" t="n">
        <v>-0.007346272468567</v>
      </c>
      <c r="D738" t="n">
        <v>4.91458333333334</v>
      </c>
      <c r="E738" t="n">
        <v>0.019989907741547</v>
      </c>
    </row>
    <row r="739">
      <c r="A739" t="n">
        <v>4.92186666666667</v>
      </c>
      <c r="B739" t="n">
        <v>-0.006280839443207</v>
      </c>
      <c r="D739" t="n">
        <v>4.92125</v>
      </c>
      <c r="E739" t="n">
        <v>0.020891427993774</v>
      </c>
    </row>
    <row r="740">
      <c r="A740" t="n">
        <v>4.92853333333334</v>
      </c>
      <c r="B740" t="n">
        <v>-0.003702938556671</v>
      </c>
      <c r="D740" t="n">
        <v>4.92791666666667</v>
      </c>
      <c r="E740" t="n">
        <v>0.022053718566895</v>
      </c>
    </row>
    <row r="741">
      <c r="A741" t="n">
        <v>4.9352</v>
      </c>
      <c r="B741" t="n">
        <v>-0.001519918441772</v>
      </c>
      <c r="D741" t="n">
        <v>4.93458333333334</v>
      </c>
      <c r="E741" t="n">
        <v>0.022508203983307</v>
      </c>
    </row>
    <row r="742">
      <c r="A742" t="n">
        <v>4.94186666666667</v>
      </c>
      <c r="B742" t="n">
        <v>-0.001981854438782</v>
      </c>
      <c r="D742" t="n">
        <v>4.94125</v>
      </c>
      <c r="E742" t="n">
        <v>0.02337247133255</v>
      </c>
    </row>
    <row r="743">
      <c r="A743" t="n">
        <v>4.94853333333334</v>
      </c>
      <c r="B743" t="n">
        <v>-0.00375509262085</v>
      </c>
      <c r="D743" t="n">
        <v>4.94791666666667</v>
      </c>
      <c r="E743" t="n">
        <v>0.024177134037018</v>
      </c>
    </row>
    <row r="744">
      <c r="A744" t="n">
        <v>4.9552</v>
      </c>
      <c r="B744" t="n">
        <v>-0.005811452865601</v>
      </c>
      <c r="D744" t="n">
        <v>4.95458333333334</v>
      </c>
      <c r="E744" t="n">
        <v>0.022262334823608</v>
      </c>
    </row>
    <row r="745">
      <c r="A745" t="n">
        <v>4.96186666666667</v>
      </c>
      <c r="B745" t="n">
        <v>-0.007987022399902</v>
      </c>
      <c r="D745" t="n">
        <v>4.96125</v>
      </c>
      <c r="E745" t="n">
        <v>0.017538666725159</v>
      </c>
    </row>
    <row r="746">
      <c r="A746" t="n">
        <v>4.96853333333334</v>
      </c>
      <c r="B746" t="n">
        <v>-0.009767711162567</v>
      </c>
      <c r="D746" t="n">
        <v>4.96791666666667</v>
      </c>
      <c r="E746" t="n">
        <v>0.012621283531189</v>
      </c>
    </row>
    <row r="747">
      <c r="A747" t="n">
        <v>4.9752</v>
      </c>
      <c r="B747" t="n">
        <v>-0.009812414646149001</v>
      </c>
      <c r="D747" t="n">
        <v>4.97458333333334</v>
      </c>
      <c r="E747" t="n">
        <v>0.009886920452118</v>
      </c>
    </row>
    <row r="748">
      <c r="A748" t="n">
        <v>4.98186666666667</v>
      </c>
      <c r="B748" t="n">
        <v>-0.004887580871582</v>
      </c>
      <c r="D748" t="n">
        <v>4.98125</v>
      </c>
      <c r="E748" t="n">
        <v>0.009462237358093</v>
      </c>
    </row>
    <row r="749">
      <c r="A749" t="n">
        <v>4.98853333333334</v>
      </c>
      <c r="B749" t="n">
        <v>0.004194676876068</v>
      </c>
      <c r="D749" t="n">
        <v>4.98791666666667</v>
      </c>
      <c r="E749" t="n">
        <v>0.011883676052094</v>
      </c>
    </row>
    <row r="750">
      <c r="A750" t="n">
        <v>4.9952</v>
      </c>
      <c r="B750" t="n">
        <v>0.01496821641922</v>
      </c>
      <c r="D750" t="n">
        <v>4.99458333333334</v>
      </c>
      <c r="E750" t="n">
        <v>0.018775463104248</v>
      </c>
    </row>
    <row r="751">
      <c r="A751" t="n">
        <v>5.00186666666667</v>
      </c>
      <c r="B751" t="n">
        <v>0.024013221263886</v>
      </c>
      <c r="D751" t="n">
        <v>5.00125</v>
      </c>
      <c r="E751" t="n">
        <v>0.029116868972778</v>
      </c>
    </row>
    <row r="752">
      <c r="A752" t="n">
        <v>5.00853333333334</v>
      </c>
      <c r="B752" t="n">
        <v>0.030599534511566</v>
      </c>
      <c r="D752" t="n">
        <v>5.00791666666667</v>
      </c>
      <c r="E752" t="n">
        <v>0.040300190448761</v>
      </c>
    </row>
    <row r="753">
      <c r="A753" t="n">
        <v>5.0152</v>
      </c>
      <c r="B753" t="n">
        <v>0.035539269447327</v>
      </c>
      <c r="D753" t="n">
        <v>5.01458333333334</v>
      </c>
      <c r="E753" t="n">
        <v>0.052623450756073</v>
      </c>
    </row>
    <row r="754">
      <c r="A754" t="n">
        <v>5.02186666666667</v>
      </c>
      <c r="B754" t="n">
        <v>0.038594007492065</v>
      </c>
      <c r="D754" t="n">
        <v>5.02125</v>
      </c>
      <c r="E754" t="n">
        <v>0.06407499313354501</v>
      </c>
    </row>
    <row r="755">
      <c r="A755" t="n">
        <v>5.02853333333334</v>
      </c>
      <c r="B755" t="n">
        <v>0.040411949157715</v>
      </c>
      <c r="D755" t="n">
        <v>5.02791666666667</v>
      </c>
      <c r="E755" t="n">
        <v>0.07414817810058601</v>
      </c>
    </row>
    <row r="756">
      <c r="A756" t="n">
        <v>5.0352</v>
      </c>
      <c r="B756" t="n">
        <v>0.044308602809906</v>
      </c>
      <c r="D756" t="n">
        <v>5.03458333333334</v>
      </c>
      <c r="E756" t="n">
        <v>0.07946789264678999</v>
      </c>
    </row>
    <row r="757">
      <c r="A757" t="n">
        <v>5.04186666666667</v>
      </c>
      <c r="B757" t="n">
        <v>0.056080520153046</v>
      </c>
      <c r="D757" t="n">
        <v>5.04125</v>
      </c>
      <c r="E757" t="n">
        <v>0.087611377239227</v>
      </c>
    </row>
    <row r="758">
      <c r="A758" t="n">
        <v>5.04853333333334</v>
      </c>
      <c r="B758" t="n">
        <v>0.076830387115479</v>
      </c>
      <c r="D758" t="n">
        <v>5.04791666666667</v>
      </c>
      <c r="E758" t="n">
        <v>0.106222927570343</v>
      </c>
    </row>
    <row r="759">
      <c r="A759" t="n">
        <v>5.0552</v>
      </c>
      <c r="B759" t="n">
        <v>0.102810561656952</v>
      </c>
      <c r="D759" t="n">
        <v>5.05458333333334</v>
      </c>
      <c r="E759" t="n">
        <v>0.128887593746186</v>
      </c>
    </row>
    <row r="760">
      <c r="A760" t="n">
        <v>5.06186666666667</v>
      </c>
      <c r="B760" t="n">
        <v>0.127904117107392</v>
      </c>
      <c r="D760" t="n">
        <v>5.06125</v>
      </c>
      <c r="E760" t="n">
        <v>0.149719417095185</v>
      </c>
    </row>
    <row r="761">
      <c r="A761" t="n">
        <v>5.06853333333334</v>
      </c>
      <c r="B761" t="n">
        <v>0.151053071022034</v>
      </c>
      <c r="D761" t="n">
        <v>5.06791666666667</v>
      </c>
      <c r="E761" t="n">
        <v>0.166639685630799</v>
      </c>
    </row>
    <row r="762">
      <c r="A762" t="n">
        <v>5.0752</v>
      </c>
      <c r="B762" t="n">
        <v>0.175416469573975</v>
      </c>
      <c r="D762" t="n">
        <v>5.07458333333334</v>
      </c>
      <c r="E762" t="n">
        <v>0.193089246749878</v>
      </c>
    </row>
    <row r="763">
      <c r="A763" t="n">
        <v>5.08186666666667</v>
      </c>
      <c r="B763" t="n">
        <v>0.203385949134827</v>
      </c>
      <c r="D763" t="n">
        <v>5.08125</v>
      </c>
      <c r="E763" t="n">
        <v>0.228598713874817</v>
      </c>
    </row>
    <row r="764">
      <c r="A764" t="n">
        <v>5.08853333333334</v>
      </c>
      <c r="B764" t="n">
        <v>0.236175954341889</v>
      </c>
      <c r="D764" t="n">
        <v>5.08791666666667</v>
      </c>
      <c r="E764" t="n">
        <v>0.266082584857941</v>
      </c>
    </row>
    <row r="765">
      <c r="A765" t="n">
        <v>5.0952</v>
      </c>
      <c r="B765" t="n">
        <v>0.269487500190735</v>
      </c>
      <c r="D765" t="n">
        <v>5.09458333333334</v>
      </c>
      <c r="E765" t="n">
        <v>0.303328037261963</v>
      </c>
    </row>
    <row r="766">
      <c r="A766" t="n">
        <v>5.10186666666667</v>
      </c>
      <c r="B766" t="n">
        <v>0.299185514450073</v>
      </c>
      <c r="D766" t="n">
        <v>5.10125</v>
      </c>
      <c r="E766" t="n">
        <v>0.339306890964508</v>
      </c>
    </row>
    <row r="767">
      <c r="A767" t="n">
        <v>5.10853333333334</v>
      </c>
      <c r="B767" t="n">
        <v>0.320173799991608</v>
      </c>
      <c r="D767" t="n">
        <v>5.10791666666667</v>
      </c>
      <c r="E767" t="n">
        <v>0.369697809219361</v>
      </c>
    </row>
    <row r="768">
      <c r="A768" t="n">
        <v>5.1152</v>
      </c>
      <c r="B768" t="n">
        <v>0.325612723827362</v>
      </c>
      <c r="D768" t="n">
        <v>5.11458333333334</v>
      </c>
      <c r="E768" t="n">
        <v>0.38117915391922</v>
      </c>
    </row>
    <row r="769">
      <c r="A769" t="n">
        <v>5.12186666666667</v>
      </c>
      <c r="B769" t="n">
        <v>0.31077116727829</v>
      </c>
      <c r="D769" t="n">
        <v>5.12125</v>
      </c>
      <c r="E769" t="n">
        <v>0.367529690265656</v>
      </c>
    </row>
    <row r="770">
      <c r="A770" t="n">
        <v>5.12853333333334</v>
      </c>
      <c r="B770" t="n">
        <v>0.275827944278717</v>
      </c>
      <c r="D770" t="n">
        <v>5.12791666666667</v>
      </c>
      <c r="E770" t="n">
        <v>0.330246984958649</v>
      </c>
    </row>
    <row r="771">
      <c r="A771" t="n">
        <v>5.1352</v>
      </c>
      <c r="B771" t="n">
        <v>0.229939818382263</v>
      </c>
      <c r="D771" t="n">
        <v>5.13458333333334</v>
      </c>
      <c r="E771" t="n">
        <v>0.277847051620484</v>
      </c>
    </row>
    <row r="772">
      <c r="A772" t="n">
        <v>5.14186666666667</v>
      </c>
      <c r="B772" t="n">
        <v>0.182703137397766</v>
      </c>
      <c r="D772" t="n">
        <v>5.14125</v>
      </c>
      <c r="E772" t="n">
        <v>0.220410525798798</v>
      </c>
    </row>
    <row r="773">
      <c r="A773" t="n">
        <v>5.14853333333334</v>
      </c>
      <c r="B773" t="n">
        <v>0.139512121677399</v>
      </c>
      <c r="D773" t="n">
        <v>5.14791666666667</v>
      </c>
      <c r="E773" t="n">
        <v>0.167600810527802</v>
      </c>
    </row>
    <row r="774">
      <c r="A774" t="n">
        <v>5.1552</v>
      </c>
      <c r="B774" t="n">
        <v>0.104412436485291</v>
      </c>
      <c r="D774" t="n">
        <v>5.15458333333334</v>
      </c>
      <c r="E774" t="n">
        <v>0.123836100101471</v>
      </c>
    </row>
    <row r="775">
      <c r="A775" t="n">
        <v>5.16186666666667</v>
      </c>
      <c r="B775" t="n">
        <v>0.07748603820800801</v>
      </c>
      <c r="D775" t="n">
        <v>5.16125</v>
      </c>
      <c r="E775" t="n">
        <v>0.090286135673523</v>
      </c>
    </row>
    <row r="776">
      <c r="A776" t="n">
        <v>5.16853333333334</v>
      </c>
      <c r="B776" t="n">
        <v>0.05689263343811</v>
      </c>
      <c r="D776" t="n">
        <v>5.16791666666667</v>
      </c>
      <c r="E776" t="n">
        <v>0.066265463829041</v>
      </c>
    </row>
    <row r="777">
      <c r="A777" t="n">
        <v>5.1752</v>
      </c>
      <c r="B777" t="n">
        <v>0.039644539356232</v>
      </c>
      <c r="D777" t="n">
        <v>5.17458333333334</v>
      </c>
      <c r="E777" t="n">
        <v>0.050507485866547</v>
      </c>
    </row>
    <row r="778">
      <c r="A778" t="n">
        <v>5.18186666666667</v>
      </c>
      <c r="B778" t="n">
        <v>0.024735927581787</v>
      </c>
      <c r="D778" t="n">
        <v>5.18125</v>
      </c>
      <c r="E778" t="n">
        <v>0.041894614696503</v>
      </c>
    </row>
    <row r="779">
      <c r="A779" t="n">
        <v>5.18853333333334</v>
      </c>
      <c r="B779" t="n">
        <v>0.013358891010284</v>
      </c>
      <c r="D779" t="n">
        <v>5.18791666666667</v>
      </c>
      <c r="E779" t="n">
        <v>0.038281083106995</v>
      </c>
    </row>
    <row r="780">
      <c r="A780" t="n">
        <v>5.1952</v>
      </c>
      <c r="B780" t="n">
        <v>0.003710389137268</v>
      </c>
      <c r="D780" t="n">
        <v>5.19458333333334</v>
      </c>
      <c r="E780" t="n">
        <v>0.037156045436859</v>
      </c>
    </row>
    <row r="781">
      <c r="A781" t="n">
        <v>5.20186666666667</v>
      </c>
      <c r="B781" t="n">
        <v>-0.003665685653687</v>
      </c>
      <c r="D781" t="n">
        <v>5.20125</v>
      </c>
      <c r="E781" t="n">
        <v>0.037126243114471</v>
      </c>
    </row>
    <row r="782">
      <c r="A782" t="n">
        <v>5.20853333333334</v>
      </c>
      <c r="B782" t="n">
        <v>-0.009454786777496</v>
      </c>
      <c r="D782" t="n">
        <v>5.20791666666667</v>
      </c>
      <c r="E782" t="n">
        <v>0.037938356399536</v>
      </c>
    </row>
    <row r="783">
      <c r="A783" t="n">
        <v>5.2152</v>
      </c>
      <c r="B783" t="n">
        <v>-0.013642013072968</v>
      </c>
      <c r="D783" t="n">
        <v>5.21458333333334</v>
      </c>
      <c r="E783" t="n">
        <v>0.040143728256226</v>
      </c>
    </row>
    <row r="784">
      <c r="A784" t="n">
        <v>5.22186666666667</v>
      </c>
      <c r="B784" t="n">
        <v>-0.015869736671448</v>
      </c>
      <c r="D784" t="n">
        <v>5.22125</v>
      </c>
      <c r="E784" t="n">
        <v>0.042222440242767</v>
      </c>
    </row>
    <row r="785">
      <c r="A785" t="n">
        <v>5.22853333333334</v>
      </c>
      <c r="B785" t="n">
        <v>-0.017069280147553</v>
      </c>
      <c r="D785" t="n">
        <v>5.22791666666667</v>
      </c>
      <c r="E785" t="n">
        <v>0.04231184720993</v>
      </c>
    </row>
    <row r="786">
      <c r="A786" t="n">
        <v>5.2352</v>
      </c>
      <c r="B786" t="n">
        <v>-0.016666948795319</v>
      </c>
      <c r="D786" t="n">
        <v>5.23458333333334</v>
      </c>
      <c r="E786" t="n">
        <v>0.040613114833832</v>
      </c>
    </row>
    <row r="787">
      <c r="A787" t="n">
        <v>5.24186666666667</v>
      </c>
      <c r="B787" t="n">
        <v>-0.015899538993835</v>
      </c>
      <c r="D787" t="n">
        <v>5.24125</v>
      </c>
      <c r="E787" t="n">
        <v>0.039443373680115</v>
      </c>
    </row>
    <row r="788">
      <c r="A788" t="n">
        <v>5.24853333333334</v>
      </c>
      <c r="B788" t="n">
        <v>-0.014379620552063</v>
      </c>
      <c r="D788" t="n">
        <v>5.24791666666667</v>
      </c>
      <c r="E788" t="n">
        <v>0.039897859096527</v>
      </c>
    </row>
    <row r="789">
      <c r="A789" t="n">
        <v>5.2552</v>
      </c>
      <c r="B789" t="n">
        <v>-0.012479722499847</v>
      </c>
      <c r="D789" t="n">
        <v>5.25458333333334</v>
      </c>
      <c r="E789" t="n">
        <v>0.040113925933838</v>
      </c>
    </row>
    <row r="790">
      <c r="A790" t="n">
        <v>5.26186666666667</v>
      </c>
      <c r="B790" t="n">
        <v>-0.01215934753418</v>
      </c>
      <c r="D790" t="n">
        <v>5.26125</v>
      </c>
      <c r="E790" t="n">
        <v>0.038526952266693</v>
      </c>
    </row>
    <row r="791">
      <c r="A791" t="n">
        <v>5.26853333333334</v>
      </c>
      <c r="B791" t="n">
        <v>-0.013262033462524</v>
      </c>
      <c r="D791" t="n">
        <v>5.26791666666667</v>
      </c>
      <c r="E791" t="n">
        <v>0.035963952541351</v>
      </c>
    </row>
    <row r="792">
      <c r="A792" t="n">
        <v>5.2752</v>
      </c>
      <c r="B792" t="n">
        <v>-0.016137957572937</v>
      </c>
      <c r="D792" t="n">
        <v>5.27458333333334</v>
      </c>
      <c r="E792" t="n">
        <v>0.034183263778687</v>
      </c>
    </row>
    <row r="793">
      <c r="A793" t="n">
        <v>5.28186666666667</v>
      </c>
      <c r="B793" t="n">
        <v>-0.019766390323639</v>
      </c>
      <c r="D793" t="n">
        <v>5.28125</v>
      </c>
      <c r="E793" t="n">
        <v>0.032342970371246</v>
      </c>
    </row>
    <row r="794">
      <c r="A794" t="n">
        <v>5.28853333333334</v>
      </c>
      <c r="B794" t="n">
        <v>-0.024095177650452</v>
      </c>
      <c r="D794" t="n">
        <v>5.28791666666667</v>
      </c>
      <c r="E794" t="n">
        <v>0.029332935810089</v>
      </c>
    </row>
    <row r="795">
      <c r="A795" t="n">
        <v>5.2952</v>
      </c>
      <c r="B795" t="n">
        <v>-0.02819299697876</v>
      </c>
      <c r="D795" t="n">
        <v>5.29458333333334</v>
      </c>
      <c r="E795" t="n">
        <v>0.025145709514618</v>
      </c>
    </row>
    <row r="796">
      <c r="A796" t="n">
        <v>5.30186666666667</v>
      </c>
      <c r="B796" t="n">
        <v>-0.031121075153351</v>
      </c>
      <c r="D796" t="n">
        <v>5.30125</v>
      </c>
      <c r="E796" t="n">
        <v>0.021509826183319</v>
      </c>
    </row>
    <row r="797">
      <c r="A797" t="n">
        <v>5.30853333333334</v>
      </c>
      <c r="B797" t="n">
        <v>-0.033214688301086</v>
      </c>
      <c r="D797" t="n">
        <v>5.30791666666667</v>
      </c>
      <c r="E797" t="n">
        <v>0.019334256649017</v>
      </c>
    </row>
    <row r="798">
      <c r="A798" t="n">
        <v>5.3152</v>
      </c>
      <c r="B798" t="n">
        <v>-0.033840537071228</v>
      </c>
      <c r="D798" t="n">
        <v>5.31458333333334</v>
      </c>
      <c r="E798" t="n">
        <v>0.017210841178894</v>
      </c>
    </row>
    <row r="799">
      <c r="A799" t="n">
        <v>5.32186666666667</v>
      </c>
      <c r="B799" t="n">
        <v>-0.033296644687653</v>
      </c>
      <c r="D799" t="n">
        <v>5.32125</v>
      </c>
      <c r="E799" t="n">
        <v>0.014111399650574</v>
      </c>
    </row>
    <row r="800">
      <c r="A800" t="n">
        <v>5.32853333333334</v>
      </c>
      <c r="B800" t="n">
        <v>-0.031687319278717</v>
      </c>
      <c r="D800" t="n">
        <v>5.32791666666667</v>
      </c>
      <c r="E800" t="n">
        <v>0.011064112186432</v>
      </c>
    </row>
    <row r="801">
      <c r="A801" t="n">
        <v>5.3352</v>
      </c>
      <c r="B801" t="n">
        <v>-0.029698014259338</v>
      </c>
      <c r="D801" t="n">
        <v>5.33458333333334</v>
      </c>
      <c r="E801" t="n">
        <v>0.009387731552123999</v>
      </c>
    </row>
    <row r="802">
      <c r="A802" t="n">
        <v>5.34186666666667</v>
      </c>
      <c r="B802" t="n">
        <v>-0.028438866138458</v>
      </c>
      <c r="D802" t="n">
        <v>5.34125</v>
      </c>
      <c r="E802" t="n">
        <v>0.008247792720795</v>
      </c>
    </row>
    <row r="803">
      <c r="A803" t="n">
        <v>5.34853333333334</v>
      </c>
      <c r="B803" t="n">
        <v>-0.028215348720551</v>
      </c>
      <c r="D803" t="n">
        <v>5.34791666666667</v>
      </c>
      <c r="E803" t="n">
        <v>0.005811452865601</v>
      </c>
    </row>
    <row r="804">
      <c r="A804" t="n">
        <v>5.3552</v>
      </c>
      <c r="B804" t="n">
        <v>-0.030219554901123</v>
      </c>
      <c r="D804" t="n">
        <v>5.35458333333334</v>
      </c>
      <c r="E804" t="n">
        <v>0.003904104232788</v>
      </c>
    </row>
    <row r="805">
      <c r="A805" t="n">
        <v>5.36186666666667</v>
      </c>
      <c r="B805" t="n">
        <v>-0.032715499401093</v>
      </c>
      <c r="D805" t="n">
        <v>5.36125</v>
      </c>
      <c r="E805" t="n">
        <v>0.003837049007416</v>
      </c>
    </row>
    <row r="806">
      <c r="A806" t="n">
        <v>5.36853333333334</v>
      </c>
      <c r="B806" t="n">
        <v>-0.033929944038391</v>
      </c>
      <c r="D806" t="n">
        <v>5.36791666666667</v>
      </c>
      <c r="E806" t="n">
        <v>0.00416487455368</v>
      </c>
    </row>
    <row r="807">
      <c r="A807" t="n">
        <v>5.3752</v>
      </c>
      <c r="B807" t="n">
        <v>-0.03497302532196</v>
      </c>
      <c r="D807" t="n">
        <v>5.37458333333334</v>
      </c>
      <c r="E807" t="n">
        <v>0.004321336746216</v>
      </c>
    </row>
    <row r="808">
      <c r="A808" t="n">
        <v>5.38186666666667</v>
      </c>
      <c r="B808" t="n">
        <v>-0.03516674041748</v>
      </c>
      <c r="D808" t="n">
        <v>5.38125</v>
      </c>
      <c r="E808" t="n">
        <v>0.006526708602905</v>
      </c>
    </row>
    <row r="809">
      <c r="A809" t="n">
        <v>5.38853333333334</v>
      </c>
      <c r="B809" t="n">
        <v>-0.034116208553314</v>
      </c>
      <c r="D809" t="n">
        <v>5.38791666666667</v>
      </c>
      <c r="E809" t="n">
        <v>0.012189149856567</v>
      </c>
    </row>
    <row r="810">
      <c r="A810" t="n">
        <v>5.3952</v>
      </c>
      <c r="B810" t="n">
        <v>-0.030361115932465</v>
      </c>
      <c r="D810" t="n">
        <v>5.39458333333334</v>
      </c>
      <c r="E810" t="n">
        <v>0.01835823059082</v>
      </c>
    </row>
    <row r="811">
      <c r="A811" t="n">
        <v>5.40186666666667</v>
      </c>
      <c r="B811" t="n">
        <v>-0.027015805244446</v>
      </c>
      <c r="D811" t="n">
        <v>5.40125</v>
      </c>
      <c r="E811" t="n">
        <v>0.022873282432556</v>
      </c>
    </row>
    <row r="812">
      <c r="A812" t="n">
        <v>5.40853333333334</v>
      </c>
      <c r="B812" t="n">
        <v>-0.027239322662354</v>
      </c>
      <c r="D812" t="n">
        <v>5.40791666666667</v>
      </c>
      <c r="E812" t="n">
        <v>0.025950372219086</v>
      </c>
    </row>
    <row r="813">
      <c r="A813" t="n">
        <v>5.4152</v>
      </c>
      <c r="B813" t="n">
        <v>-0.028468668460846</v>
      </c>
      <c r="D813" t="n">
        <v>5.41458333333334</v>
      </c>
      <c r="E813" t="n">
        <v>0.027716159820557</v>
      </c>
    </row>
    <row r="814">
      <c r="A814" t="n">
        <v>5.42186666666667</v>
      </c>
      <c r="B814" t="n">
        <v>-0.029221177101135</v>
      </c>
      <c r="D814" t="n">
        <v>5.42125</v>
      </c>
      <c r="E814" t="n">
        <v>0.027365982532501</v>
      </c>
    </row>
    <row r="815">
      <c r="A815" t="n">
        <v>5.42853333333334</v>
      </c>
      <c r="B815" t="n">
        <v>-0.029541552066803</v>
      </c>
      <c r="D815" t="n">
        <v>5.42791666666667</v>
      </c>
      <c r="E815" t="n">
        <v>0.025101006031036</v>
      </c>
    </row>
    <row r="816">
      <c r="A816" t="n">
        <v>5.4352</v>
      </c>
      <c r="B816" t="n">
        <v>-0.031232833862305</v>
      </c>
      <c r="D816" t="n">
        <v>5.43458333333334</v>
      </c>
      <c r="E816" t="n">
        <v>0.022731721401215</v>
      </c>
    </row>
    <row r="817">
      <c r="A817" t="n">
        <v>5.44186666666667</v>
      </c>
      <c r="B817" t="n">
        <v>-0.03400444984436</v>
      </c>
      <c r="D817" t="n">
        <v>5.44125</v>
      </c>
      <c r="E817" t="n">
        <v>0.020787119865418</v>
      </c>
    </row>
    <row r="818">
      <c r="A818" t="n">
        <v>5.44853333333334</v>
      </c>
      <c r="B818" t="n">
        <v>-0.036261975765228</v>
      </c>
      <c r="D818" t="n">
        <v>5.44791666666667</v>
      </c>
      <c r="E818" t="n">
        <v>0.019058585166931</v>
      </c>
    </row>
    <row r="819">
      <c r="A819" t="n">
        <v>5.4552</v>
      </c>
      <c r="B819" t="n">
        <v>-0.038877129554749</v>
      </c>
      <c r="D819" t="n">
        <v>5.45458333333334</v>
      </c>
      <c r="E819" t="n">
        <v>0.018022954463959</v>
      </c>
    </row>
    <row r="820">
      <c r="A820" t="n">
        <v>5.46186666666667</v>
      </c>
      <c r="B820" t="n">
        <v>-0.041745603084564</v>
      </c>
      <c r="D820" t="n">
        <v>5.46125</v>
      </c>
      <c r="E820" t="n">
        <v>0.016175210475922</v>
      </c>
    </row>
    <row r="821">
      <c r="A821" t="n">
        <v>5.46853333333334</v>
      </c>
      <c r="B821" t="n">
        <v>-0.044643878936768</v>
      </c>
      <c r="D821" t="n">
        <v>5.46791666666667</v>
      </c>
      <c r="E821" t="n">
        <v>0.012591481208801</v>
      </c>
    </row>
    <row r="822">
      <c r="A822" t="n">
        <v>5.4752</v>
      </c>
      <c r="B822" t="n">
        <v>-0.046797096729279</v>
      </c>
      <c r="D822" t="n">
        <v>5.47458333333334</v>
      </c>
      <c r="E822" t="n">
        <v>0.008121132850647</v>
      </c>
    </row>
    <row r="823">
      <c r="A823" t="n">
        <v>5.48186666666667</v>
      </c>
      <c r="B823" t="n">
        <v>-0.047154724597931</v>
      </c>
      <c r="D823" t="n">
        <v>5.48125</v>
      </c>
      <c r="E823" t="n">
        <v>0.005625188350677</v>
      </c>
    </row>
    <row r="824">
      <c r="A824" t="n">
        <v>5.48853333333334</v>
      </c>
      <c r="B824" t="n">
        <v>-0.045150518417358</v>
      </c>
      <c r="D824" t="n">
        <v>5.48791666666667</v>
      </c>
      <c r="E824" t="n">
        <v>0.005118548870087</v>
      </c>
    </row>
    <row r="825">
      <c r="A825" t="n">
        <v>5.4952</v>
      </c>
      <c r="B825" t="n">
        <v>-0.041462481021881</v>
      </c>
      <c r="D825" t="n">
        <v>5.49458333333334</v>
      </c>
      <c r="E825" t="n">
        <v>0.004328787326813</v>
      </c>
    </row>
    <row r="826">
      <c r="A826" t="n">
        <v>5.50186666666667</v>
      </c>
      <c r="B826" t="n">
        <v>-0.038780272006989</v>
      </c>
      <c r="D826" t="n">
        <v>5.50125</v>
      </c>
      <c r="E826" t="n">
        <v>0.004224479198456</v>
      </c>
    </row>
    <row r="827">
      <c r="A827" t="n">
        <v>5.50853333333334</v>
      </c>
      <c r="B827" t="n">
        <v>-0.037908554077148</v>
      </c>
      <c r="D827" t="n">
        <v>5.50791666666667</v>
      </c>
      <c r="E827" t="n">
        <v>0.00714510679245</v>
      </c>
    </row>
    <row r="828">
      <c r="A828" t="n">
        <v>5.5152</v>
      </c>
      <c r="B828" t="n">
        <v>-0.038333237171173</v>
      </c>
      <c r="D828" t="n">
        <v>5.51458333333334</v>
      </c>
      <c r="E828" t="n">
        <v>0.011242926120758</v>
      </c>
    </row>
    <row r="829">
      <c r="A829" t="n">
        <v>5.52186666666667</v>
      </c>
      <c r="B829" t="n">
        <v>-0.039771199226379</v>
      </c>
      <c r="D829" t="n">
        <v>5.52125</v>
      </c>
      <c r="E829" t="n">
        <v>0.012218952178955</v>
      </c>
    </row>
    <row r="830">
      <c r="A830" t="n">
        <v>5.52853333333334</v>
      </c>
      <c r="B830" t="n">
        <v>-0.042296946048737</v>
      </c>
      <c r="D830" t="n">
        <v>5.52791666666667</v>
      </c>
      <c r="E830" t="n">
        <v>0.01014769077301</v>
      </c>
    </row>
    <row r="831">
      <c r="A831" t="n">
        <v>5.5352</v>
      </c>
      <c r="B831" t="n">
        <v>-0.044435262680054</v>
      </c>
      <c r="D831" t="n">
        <v>5.53458333333334</v>
      </c>
      <c r="E831" t="n">
        <v>0.007569789886475</v>
      </c>
    </row>
    <row r="832">
      <c r="A832" t="n">
        <v>5.54186666666667</v>
      </c>
      <c r="B832" t="n">
        <v>-0.044122338294983</v>
      </c>
      <c r="D832" t="n">
        <v>5.54125</v>
      </c>
      <c r="E832" t="n">
        <v>0.005237758159637</v>
      </c>
    </row>
    <row r="833">
      <c r="A833" t="n">
        <v>5.54853333333334</v>
      </c>
      <c r="B833" t="n">
        <v>-0.041648745536804</v>
      </c>
      <c r="D833" t="n">
        <v>5.54791666666667</v>
      </c>
      <c r="E833" t="n">
        <v>0.002428889274597</v>
      </c>
    </row>
    <row r="834">
      <c r="A834" t="n">
        <v>5.5552</v>
      </c>
      <c r="B834" t="n">
        <v>-0.037990510463715</v>
      </c>
      <c r="D834" t="n">
        <v>5.55458333333334</v>
      </c>
      <c r="E834" t="n">
        <v>0.000454485416412</v>
      </c>
    </row>
    <row r="835">
      <c r="A835" t="n">
        <v>5.56186666666667</v>
      </c>
      <c r="B835" t="n">
        <v>-0.034257769584656</v>
      </c>
      <c r="D835" t="n">
        <v>5.56125</v>
      </c>
      <c r="E835" t="n">
        <v>0.000648200511932</v>
      </c>
    </row>
    <row r="836">
      <c r="A836" t="n">
        <v>5.56853333333334</v>
      </c>
      <c r="B836" t="n">
        <v>-0.03129243850708</v>
      </c>
      <c r="D836" t="n">
        <v>5.56791666666667</v>
      </c>
      <c r="E836" t="n">
        <v>0.002019107341766</v>
      </c>
    </row>
    <row r="837">
      <c r="A837" t="n">
        <v>5.5752</v>
      </c>
      <c r="B837" t="n">
        <v>-0.030599534511566</v>
      </c>
      <c r="D837" t="n">
        <v>5.57458333333334</v>
      </c>
      <c r="E837" t="n">
        <v>0.003397464752197</v>
      </c>
    </row>
    <row r="838">
      <c r="A838" t="n">
        <v>5.58186666666667</v>
      </c>
      <c r="B838" t="n">
        <v>-0.031888484954834</v>
      </c>
      <c r="D838" t="n">
        <v>5.58125</v>
      </c>
      <c r="E838" t="n">
        <v>0.004947185516357</v>
      </c>
    </row>
    <row r="839">
      <c r="A839" t="n">
        <v>5.58853333333334</v>
      </c>
      <c r="B839" t="n">
        <v>-0.033758580684662</v>
      </c>
      <c r="D839" t="n">
        <v>5.58791666666667</v>
      </c>
      <c r="E839" t="n">
        <v>0.006102025508881</v>
      </c>
    </row>
    <row r="840">
      <c r="A840" t="n">
        <v>5.5952</v>
      </c>
      <c r="B840" t="n">
        <v>-0.035926699638367</v>
      </c>
      <c r="D840" t="n">
        <v>5.59458333333334</v>
      </c>
      <c r="E840" t="n">
        <v>0.005587935447693</v>
      </c>
    </row>
    <row r="841">
      <c r="A841" t="n">
        <v>5.60186666666667</v>
      </c>
      <c r="B841" t="n">
        <v>-0.037506222724915</v>
      </c>
      <c r="D841" t="n">
        <v>5.60125</v>
      </c>
      <c r="E841" t="n">
        <v>0.003479421138763</v>
      </c>
    </row>
    <row r="842">
      <c r="A842" t="n">
        <v>5.60853333333334</v>
      </c>
      <c r="B842" t="n">
        <v>-0.037826597690582</v>
      </c>
      <c r="D842" t="n">
        <v>5.60791666666667</v>
      </c>
      <c r="E842" t="n">
        <v>5.2154064178e-05</v>
      </c>
    </row>
    <row r="843">
      <c r="A843" t="n">
        <v>5.6152</v>
      </c>
      <c r="B843" t="n">
        <v>-0.036329030990601</v>
      </c>
      <c r="D843" t="n">
        <v>5.61458333333334</v>
      </c>
      <c r="E843" t="n">
        <v>-0.003613531589508</v>
      </c>
    </row>
    <row r="844">
      <c r="A844" t="n">
        <v>5.62186666666667</v>
      </c>
      <c r="B844" t="n">
        <v>-0.034593045711517</v>
      </c>
      <c r="D844" t="n">
        <v>5.62125</v>
      </c>
      <c r="E844" t="n">
        <v>-0.006914138793945</v>
      </c>
    </row>
    <row r="845">
      <c r="A845" t="n">
        <v>5.62853333333334</v>
      </c>
      <c r="B845" t="n">
        <v>-0.032626092433929</v>
      </c>
      <c r="D845" t="n">
        <v>5.62791666666667</v>
      </c>
      <c r="E845" t="n">
        <v>-0.008255243301392001</v>
      </c>
    </row>
    <row r="846">
      <c r="A846" t="n">
        <v>5.6352</v>
      </c>
      <c r="B846" t="n">
        <v>-0.029377639293671</v>
      </c>
      <c r="D846" t="n">
        <v>5.63458333333334</v>
      </c>
      <c r="E846" t="n">
        <v>-0.007741153240204</v>
      </c>
    </row>
    <row r="847">
      <c r="A847" t="n">
        <v>5.64186666666667</v>
      </c>
      <c r="B847" t="n">
        <v>-0.025153160095215</v>
      </c>
      <c r="D847" t="n">
        <v>5.64125</v>
      </c>
      <c r="E847" t="n">
        <v>-0.006690621376038</v>
      </c>
    </row>
    <row r="848">
      <c r="A848" t="n">
        <v>5.64853333333334</v>
      </c>
      <c r="B848" t="n">
        <v>-0.021770596504211</v>
      </c>
      <c r="D848" t="n">
        <v>5.64791666666667</v>
      </c>
      <c r="E848" t="n">
        <v>-0.004217028617859</v>
      </c>
    </row>
    <row r="849">
      <c r="A849" t="n">
        <v>5.6552</v>
      </c>
      <c r="B849" t="n">
        <v>-0.020310282707214</v>
      </c>
      <c r="D849" t="n">
        <v>5.65458333333334</v>
      </c>
      <c r="E849" t="n">
        <v>0.000119209289551</v>
      </c>
    </row>
    <row r="850">
      <c r="A850" t="n">
        <v>5.66186666666667</v>
      </c>
      <c r="B850" t="n">
        <v>-0.020235776901245</v>
      </c>
      <c r="D850" t="n">
        <v>5.66125</v>
      </c>
      <c r="E850" t="n">
        <v>0.005990266799927</v>
      </c>
    </row>
    <row r="851">
      <c r="A851" t="n">
        <v>5.66853333333334</v>
      </c>
      <c r="B851" t="n">
        <v>-0.02133846282959</v>
      </c>
      <c r="D851" t="n">
        <v>5.66791666666667</v>
      </c>
      <c r="E851" t="n">
        <v>0.010065734386444</v>
      </c>
    </row>
    <row r="852">
      <c r="A852" t="n">
        <v>5.6752</v>
      </c>
      <c r="B852" t="n">
        <v>-0.023283064365387</v>
      </c>
      <c r="D852" t="n">
        <v>5.67458333333334</v>
      </c>
      <c r="E852" t="n">
        <v>0.012226402759552</v>
      </c>
    </row>
    <row r="853">
      <c r="A853" t="n">
        <v>5.68186666666667</v>
      </c>
      <c r="B853" t="n">
        <v>-0.024549663066864</v>
      </c>
      <c r="D853" t="n">
        <v>5.68125</v>
      </c>
      <c r="E853" t="n">
        <v>0.01351535320282</v>
      </c>
    </row>
    <row r="854">
      <c r="A854" t="n">
        <v>5.68853333333334</v>
      </c>
      <c r="B854" t="n">
        <v>-0.023476779460907</v>
      </c>
      <c r="D854" t="n">
        <v>5.68791666666667</v>
      </c>
      <c r="E854" t="n">
        <v>0.014185905456543</v>
      </c>
    </row>
    <row r="855">
      <c r="A855" t="n">
        <v>5.6952</v>
      </c>
      <c r="B855" t="n">
        <v>-0.020667910575867</v>
      </c>
      <c r="D855" t="n">
        <v>5.69458333333334</v>
      </c>
      <c r="E855" t="n">
        <v>0.013940036296845</v>
      </c>
    </row>
    <row r="856">
      <c r="A856" t="n">
        <v>5.70186666666667</v>
      </c>
      <c r="B856" t="n">
        <v>-0.016555190086365</v>
      </c>
      <c r="D856" t="n">
        <v>5.70125</v>
      </c>
      <c r="E856" t="n">
        <v>0.01274049282074</v>
      </c>
    </row>
    <row r="857">
      <c r="A857" t="n">
        <v>5.70853333333334</v>
      </c>
      <c r="B857" t="n">
        <v>-0.012286007404327</v>
      </c>
      <c r="D857" t="n">
        <v>5.70791666666667</v>
      </c>
      <c r="E857" t="n">
        <v>0.011160969734192</v>
      </c>
    </row>
    <row r="858">
      <c r="A858" t="n">
        <v>5.7152</v>
      </c>
      <c r="B858" t="n">
        <v>-0.009499490261078001</v>
      </c>
      <c r="D858" t="n">
        <v>5.71458333333334</v>
      </c>
      <c r="E858" t="n">
        <v>0.009894371032715</v>
      </c>
    </row>
    <row r="859">
      <c r="A859" t="n">
        <v>5.72186666666667</v>
      </c>
      <c r="B859" t="n">
        <v>-0.00946968793869</v>
      </c>
      <c r="D859" t="n">
        <v>5.72125</v>
      </c>
      <c r="E859" t="n">
        <v>0.009909272193909</v>
      </c>
    </row>
    <row r="860">
      <c r="A860" t="n">
        <v>5.72853333333334</v>
      </c>
      <c r="B860" t="n">
        <v>-0.012211501598358</v>
      </c>
      <c r="D860" t="n">
        <v>5.72791666666667</v>
      </c>
      <c r="E860" t="n">
        <v>0.011958181858063</v>
      </c>
    </row>
    <row r="861">
      <c r="A861" t="n">
        <v>5.7352</v>
      </c>
      <c r="B861" t="n">
        <v>-0.014923512935638</v>
      </c>
      <c r="D861" t="n">
        <v>5.73458333333334</v>
      </c>
      <c r="E861" t="n">
        <v>0.014610588550568</v>
      </c>
    </row>
    <row r="862">
      <c r="A862" t="n">
        <v>5.74186666666667</v>
      </c>
      <c r="B862" t="n">
        <v>-0.01758337020874</v>
      </c>
      <c r="D862" t="n">
        <v>5.74125</v>
      </c>
      <c r="E862" t="n">
        <v>0.015832483768463</v>
      </c>
    </row>
    <row r="863">
      <c r="A863" t="n">
        <v>5.74853333333334</v>
      </c>
      <c r="B863" t="n">
        <v>-0.020429491996765</v>
      </c>
      <c r="D863" t="n">
        <v>5.74791666666667</v>
      </c>
      <c r="E863" t="n">
        <v>0.016041100025177</v>
      </c>
    </row>
    <row r="864">
      <c r="A864" t="n">
        <v>5.7552</v>
      </c>
      <c r="B864" t="n">
        <v>-0.023074448108673</v>
      </c>
      <c r="D864" t="n">
        <v>5.75458333333334</v>
      </c>
      <c r="E864" t="n">
        <v>0.015661120414734</v>
      </c>
    </row>
    <row r="865">
      <c r="A865" t="n">
        <v>5.76186666666667</v>
      </c>
      <c r="B865" t="n">
        <v>-0.025108456611633</v>
      </c>
      <c r="D865" t="n">
        <v>5.76125</v>
      </c>
      <c r="E865" t="n">
        <v>0.014051795005798</v>
      </c>
    </row>
    <row r="866">
      <c r="A866" t="n">
        <v>5.76853333333334</v>
      </c>
      <c r="B866" t="n">
        <v>-0.026151537895203</v>
      </c>
      <c r="D866" t="n">
        <v>5.76791666666667</v>
      </c>
      <c r="E866" t="n">
        <v>0.010699033737183</v>
      </c>
    </row>
    <row r="867">
      <c r="A867" t="n">
        <v>5.7752</v>
      </c>
      <c r="B867" t="n">
        <v>-0.028520822525024</v>
      </c>
      <c r="D867" t="n">
        <v>5.77458333333334</v>
      </c>
      <c r="E867" t="n">
        <v>0.005833804607391</v>
      </c>
    </row>
    <row r="868">
      <c r="A868" t="n">
        <v>5.78186666666667</v>
      </c>
      <c r="B868" t="n">
        <v>-0.031851232051849</v>
      </c>
      <c r="D868" t="n">
        <v>5.78125</v>
      </c>
      <c r="E868" t="n">
        <v>0.001087784767151</v>
      </c>
    </row>
    <row r="869">
      <c r="A869" t="n">
        <v>5.78853333333334</v>
      </c>
      <c r="B869" t="n">
        <v>-0.035300850868225</v>
      </c>
      <c r="D869" t="n">
        <v>5.78791666666667</v>
      </c>
      <c r="E869" t="n">
        <v>-0.002913177013397</v>
      </c>
    </row>
    <row r="870">
      <c r="A870" t="n">
        <v>5.7952</v>
      </c>
      <c r="B870" t="n">
        <v>-0.037521123886108</v>
      </c>
      <c r="D870" t="n">
        <v>5.79458333333334</v>
      </c>
      <c r="E870" t="n">
        <v>-0.004611909389496</v>
      </c>
    </row>
    <row r="871">
      <c r="A871" t="n">
        <v>5.80186666666667</v>
      </c>
      <c r="B871" t="n">
        <v>-0.038459897041321</v>
      </c>
      <c r="D871" t="n">
        <v>5.80125</v>
      </c>
      <c r="E871" t="n">
        <v>-0.003345310688019</v>
      </c>
    </row>
    <row r="872">
      <c r="A872" t="n">
        <v>5.80853333333334</v>
      </c>
      <c r="B872" t="n">
        <v>-0.037528574466705</v>
      </c>
      <c r="D872" t="n">
        <v>5.80791666666667</v>
      </c>
      <c r="E872" t="n">
        <v>-0.000327825546265</v>
      </c>
    </row>
    <row r="873">
      <c r="A873" t="n">
        <v>5.8152</v>
      </c>
      <c r="B873" t="n">
        <v>-0.034615397453308</v>
      </c>
      <c r="D873" t="n">
        <v>5.81458333333334</v>
      </c>
      <c r="E873" t="n">
        <v>0.003375113010406</v>
      </c>
    </row>
    <row r="874">
      <c r="A874" t="n">
        <v>5.82186666666667</v>
      </c>
      <c r="B874" t="n">
        <v>-0.031553208827972</v>
      </c>
      <c r="D874" t="n">
        <v>5.82125</v>
      </c>
      <c r="E874" t="n">
        <v>0.006228685379028</v>
      </c>
    </row>
    <row r="875">
      <c r="A875" t="n">
        <v>5.82853333333334</v>
      </c>
      <c r="B875" t="n">
        <v>-0.029884278774261</v>
      </c>
      <c r="D875" t="n">
        <v>5.82791666666667</v>
      </c>
      <c r="E875" t="n">
        <v>0.008068978786469</v>
      </c>
    </row>
    <row r="876">
      <c r="A876" t="n">
        <v>5.8352</v>
      </c>
      <c r="B876" t="n">
        <v>-0.029928982257843</v>
      </c>
      <c r="D876" t="n">
        <v>5.83458333333334</v>
      </c>
      <c r="E876" t="n">
        <v>0.007905066013335999</v>
      </c>
    </row>
    <row r="877">
      <c r="A877" t="n">
        <v>5.84186666666667</v>
      </c>
      <c r="B877" t="n">
        <v>-0.03090500831604</v>
      </c>
      <c r="D877" t="n">
        <v>5.84125</v>
      </c>
      <c r="E877" t="n">
        <v>0.005856156349182</v>
      </c>
    </row>
    <row r="878">
      <c r="A878" t="n">
        <v>5.84853333333334</v>
      </c>
      <c r="B878" t="n">
        <v>-0.033140182495117</v>
      </c>
      <c r="D878" t="n">
        <v>5.84791666666667</v>
      </c>
      <c r="E878" t="n">
        <v>0.001654028892517</v>
      </c>
    </row>
    <row r="879">
      <c r="A879" t="n">
        <v>5.8552</v>
      </c>
      <c r="B879" t="n">
        <v>-0.036776065826416</v>
      </c>
      <c r="D879" t="n">
        <v>5.85458333333334</v>
      </c>
      <c r="E879" t="n">
        <v>-0.003449618816376</v>
      </c>
    </row>
    <row r="880">
      <c r="A880" t="n">
        <v>5.86186666666667</v>
      </c>
      <c r="B880" t="n">
        <v>-0.039398670196533</v>
      </c>
      <c r="D880" t="n">
        <v>5.86125</v>
      </c>
      <c r="E880" t="n">
        <v>-0.007033348083496</v>
      </c>
    </row>
    <row r="881">
      <c r="A881" t="n">
        <v>5.86853333333334</v>
      </c>
      <c r="B881" t="n">
        <v>-0.039823353290558</v>
      </c>
      <c r="D881" t="n">
        <v>5.86791666666667</v>
      </c>
      <c r="E881" t="n">
        <v>-0.007092952728271</v>
      </c>
    </row>
    <row r="882">
      <c r="A882" t="n">
        <v>5.8752</v>
      </c>
      <c r="B882" t="n">
        <v>-0.037640333175659</v>
      </c>
      <c r="D882" t="n">
        <v>5.87458333333334</v>
      </c>
      <c r="E882" t="n">
        <v>-0.004783272743225</v>
      </c>
    </row>
    <row r="883">
      <c r="A883" t="n">
        <v>5.88186666666667</v>
      </c>
      <c r="B883" t="n">
        <v>-0.034913420677185</v>
      </c>
      <c r="D883" t="n">
        <v>5.88125</v>
      </c>
      <c r="E883" t="n">
        <v>-0.002600252628326</v>
      </c>
    </row>
    <row r="884">
      <c r="A884" t="n">
        <v>5.88853333333334</v>
      </c>
      <c r="B884" t="n">
        <v>-0.033684074878693</v>
      </c>
      <c r="D884" t="n">
        <v>5.88791666666667</v>
      </c>
      <c r="E884" t="n">
        <v>0.000469386577606</v>
      </c>
    </row>
    <row r="885">
      <c r="A885" t="n">
        <v>5.8952</v>
      </c>
      <c r="B885" t="n">
        <v>-0.033430755138397</v>
      </c>
      <c r="D885" t="n">
        <v>5.89458333333334</v>
      </c>
      <c r="E885" t="n">
        <v>0.004559755325317</v>
      </c>
    </row>
    <row r="886">
      <c r="A886" t="n">
        <v>5.90186666666667</v>
      </c>
      <c r="B886" t="n">
        <v>-0.03436952829361</v>
      </c>
      <c r="D886" t="n">
        <v>5.90125</v>
      </c>
      <c r="E886" t="n">
        <v>0.008471310138702001</v>
      </c>
    </row>
    <row r="887">
      <c r="A887" t="n">
        <v>5.90853333333334</v>
      </c>
      <c r="B887" t="n">
        <v>-0.035509467124939</v>
      </c>
      <c r="D887" t="n">
        <v>5.90791666666667</v>
      </c>
      <c r="E887" t="n">
        <v>0.009231269359588999</v>
      </c>
    </row>
    <row r="888">
      <c r="A888" t="n">
        <v>5.9152</v>
      </c>
      <c r="B888" t="n">
        <v>-0.037871301174164</v>
      </c>
      <c r="D888" t="n">
        <v>5.91458333333334</v>
      </c>
      <c r="E888" t="n">
        <v>0.007197260856628</v>
      </c>
    </row>
    <row r="889">
      <c r="A889" t="n">
        <v>5.92186666666667</v>
      </c>
      <c r="B889" t="n">
        <v>-0.040136277675629</v>
      </c>
      <c r="D889" t="n">
        <v>5.92125</v>
      </c>
      <c r="E889" t="n">
        <v>0.005736947059631</v>
      </c>
    </row>
    <row r="890">
      <c r="A890" t="n">
        <v>5.92853333333334</v>
      </c>
      <c r="B890" t="n">
        <v>-0.040635466575623</v>
      </c>
      <c r="D890" t="n">
        <v>5.92791666666667</v>
      </c>
      <c r="E890" t="n">
        <v>0.005409121513367</v>
      </c>
    </row>
    <row r="891">
      <c r="A891" t="n">
        <v>5.9352</v>
      </c>
      <c r="B891" t="n">
        <v>-0.038847327232361</v>
      </c>
      <c r="D891" t="n">
        <v>5.93458333333334</v>
      </c>
      <c r="E891" t="n">
        <v>0.00511109828949</v>
      </c>
    </row>
    <row r="892">
      <c r="A892" t="n">
        <v>5.94186666666667</v>
      </c>
      <c r="B892" t="n">
        <v>-0.035777688026428</v>
      </c>
      <c r="D892" t="n">
        <v>5.94125</v>
      </c>
      <c r="E892" t="n">
        <v>0.003688037395477</v>
      </c>
    </row>
    <row r="893">
      <c r="A893" t="n">
        <v>5.94853333333334</v>
      </c>
      <c r="B893" t="n">
        <v>-0.03255158662796</v>
      </c>
      <c r="D893" t="n">
        <v>5.94791666666667</v>
      </c>
      <c r="E893" t="n">
        <v>0.002674758434296</v>
      </c>
    </row>
    <row r="894">
      <c r="A894" t="n">
        <v>5.9552</v>
      </c>
      <c r="B894" t="n">
        <v>-0.029183924198151</v>
      </c>
      <c r="D894" t="n">
        <v>5.95458333333334</v>
      </c>
      <c r="E894" t="n">
        <v>0.003509223461151</v>
      </c>
    </row>
    <row r="895">
      <c r="A895" t="n">
        <v>5.96186666666667</v>
      </c>
      <c r="B895" t="n">
        <v>-0.026173889636993</v>
      </c>
      <c r="D895" t="n">
        <v>5.96125</v>
      </c>
      <c r="E895" t="n">
        <v>0.004716217517853</v>
      </c>
    </row>
    <row r="896">
      <c r="A896" t="n">
        <v>5.96853333333334</v>
      </c>
      <c r="B896" t="n">
        <v>-0.024572014808655</v>
      </c>
      <c r="D896" t="n">
        <v>5.96791666666667</v>
      </c>
      <c r="E896" t="n">
        <v>0.004760921001434</v>
      </c>
    </row>
    <row r="897">
      <c r="A897" t="n">
        <v>5.9752</v>
      </c>
      <c r="B897" t="n">
        <v>-0.024951994419098</v>
      </c>
      <c r="D897" t="n">
        <v>5.97458333333334</v>
      </c>
      <c r="E897" t="n">
        <v>0.00452995300293</v>
      </c>
    </row>
    <row r="898">
      <c r="A898" t="n">
        <v>5.98186666666667</v>
      </c>
      <c r="B898" t="n">
        <v>-0.025957822799683</v>
      </c>
      <c r="D898" t="n">
        <v>5.98125</v>
      </c>
      <c r="E898" t="n">
        <v>0.005535781383514</v>
      </c>
    </row>
    <row r="899">
      <c r="A899" t="n">
        <v>5.98853333333334</v>
      </c>
      <c r="B899" t="n">
        <v>-0.02693384885788</v>
      </c>
      <c r="D899" t="n">
        <v>5.98791666666667</v>
      </c>
      <c r="E899" t="n">
        <v>0.006981194019318</v>
      </c>
    </row>
    <row r="900">
      <c r="A900" t="n">
        <v>5.9952</v>
      </c>
      <c r="B900" t="n">
        <v>-0.029101967811584</v>
      </c>
      <c r="D900" t="n">
        <v>5.99458333333334</v>
      </c>
      <c r="E900" t="n">
        <v>0.00685453414917</v>
      </c>
    </row>
    <row r="901">
      <c r="A901" t="n">
        <v>6.00186666666667</v>
      </c>
      <c r="B901" t="n">
        <v>-0.032044947147369</v>
      </c>
      <c r="D901" t="n">
        <v>6.00125</v>
      </c>
      <c r="E901" t="n">
        <v>0.004664063453674</v>
      </c>
    </row>
    <row r="902">
      <c r="A902" t="n">
        <v>6.00853333333334</v>
      </c>
      <c r="B902" t="n">
        <v>-0.034235417842865</v>
      </c>
      <c r="D902" t="n">
        <v>6.00791666666667</v>
      </c>
      <c r="E902" t="n">
        <v>0.002831220626831</v>
      </c>
    </row>
    <row r="903">
      <c r="A903" t="n">
        <v>6.0152</v>
      </c>
      <c r="B903" t="n">
        <v>-0.034548342227936</v>
      </c>
      <c r="D903" t="n">
        <v>6.01458333333334</v>
      </c>
      <c r="E903" t="n">
        <v>0.003039836883545</v>
      </c>
    </row>
    <row r="904">
      <c r="A904" t="n">
        <v>6.02186666666667</v>
      </c>
      <c r="B904" t="n">
        <v>-0.034265220165253</v>
      </c>
      <c r="D904" t="n">
        <v>6.02125</v>
      </c>
      <c r="E904" t="n">
        <v>0.004597008228302</v>
      </c>
    </row>
    <row r="905">
      <c r="A905" t="n">
        <v>6.02853333333334</v>
      </c>
      <c r="B905" t="n">
        <v>-0.035546720027924</v>
      </c>
      <c r="D905" t="n">
        <v>6.02791666666667</v>
      </c>
      <c r="E905" t="n">
        <v>0.006735324859619</v>
      </c>
    </row>
    <row r="906">
      <c r="A906" t="n">
        <v>6.0352</v>
      </c>
      <c r="B906" t="n">
        <v>-0.037521123886108</v>
      </c>
      <c r="D906" t="n">
        <v>6.03458333333334</v>
      </c>
      <c r="E906" t="n">
        <v>0.009082257747650001</v>
      </c>
    </row>
    <row r="907">
      <c r="A907" t="n">
        <v>6.04186666666667</v>
      </c>
      <c r="B907" t="n">
        <v>-0.040493905544281</v>
      </c>
      <c r="D907" t="n">
        <v>6.04125</v>
      </c>
      <c r="E907" t="n">
        <v>0.012882053852081</v>
      </c>
    </row>
    <row r="908">
      <c r="A908" t="n">
        <v>6.04853333333334</v>
      </c>
      <c r="B908" t="n">
        <v>-0.044204294681549</v>
      </c>
      <c r="D908" t="n">
        <v>6.04791666666667</v>
      </c>
      <c r="E908" t="n">
        <v>0.015914440155029</v>
      </c>
    </row>
    <row r="909">
      <c r="A909" t="n">
        <v>6.0552</v>
      </c>
      <c r="B909" t="n">
        <v>-0.047795474529266</v>
      </c>
      <c r="D909" t="n">
        <v>6.05458333333334</v>
      </c>
      <c r="E909" t="n">
        <v>0.015422701835632</v>
      </c>
    </row>
    <row r="910">
      <c r="A910" t="n">
        <v>6.06186666666667</v>
      </c>
      <c r="B910" t="n">
        <v>-0.050321221351624</v>
      </c>
      <c r="D910" t="n">
        <v>6.06125</v>
      </c>
      <c r="E910" t="n">
        <v>0.01157820224762</v>
      </c>
    </row>
    <row r="911">
      <c r="A911" t="n">
        <v>6.06853333333334</v>
      </c>
      <c r="B911" t="n">
        <v>-0.0501349568367</v>
      </c>
      <c r="D911" t="n">
        <v>6.06791666666667</v>
      </c>
      <c r="E911" t="n">
        <v>0.006303191184998</v>
      </c>
    </row>
    <row r="912">
      <c r="A912" t="n">
        <v>6.0752</v>
      </c>
      <c r="B912" t="n">
        <v>-0.047557055950165</v>
      </c>
      <c r="D912" t="n">
        <v>6.07458333333334</v>
      </c>
      <c r="E912" t="n">
        <v>0.003606081008911</v>
      </c>
    </row>
    <row r="913">
      <c r="A913" t="n">
        <v>6.08186666666667</v>
      </c>
      <c r="B913" t="n">
        <v>-0.043213367462158</v>
      </c>
      <c r="D913" t="n">
        <v>6.08125</v>
      </c>
      <c r="E913" t="n">
        <v>0.003203749656677</v>
      </c>
    </row>
    <row r="914">
      <c r="A914" t="n">
        <v>6.08853333333334</v>
      </c>
      <c r="B914" t="n">
        <v>-0.039197504520416</v>
      </c>
      <c r="D914" t="n">
        <v>6.08791666666667</v>
      </c>
      <c r="E914" t="n">
        <v>0.004284083843231</v>
      </c>
    </row>
    <row r="915">
      <c r="A915" t="n">
        <v>6.0952</v>
      </c>
      <c r="B915" t="n">
        <v>-0.036753714084625</v>
      </c>
      <c r="D915" t="n">
        <v>6.09458333333334</v>
      </c>
      <c r="E915" t="n">
        <v>0.006444752216339</v>
      </c>
    </row>
    <row r="916">
      <c r="A916" t="n">
        <v>6.10186666666667</v>
      </c>
      <c r="B916" t="n">
        <v>-0.035092234611511</v>
      </c>
      <c r="D916" t="n">
        <v>6.10125</v>
      </c>
      <c r="E916" t="n">
        <v>0.008702278137207</v>
      </c>
    </row>
    <row r="917">
      <c r="A917" t="n">
        <v>6.10853333333334</v>
      </c>
      <c r="B917" t="n">
        <v>-0.03378838300705</v>
      </c>
      <c r="D917" t="n">
        <v>6.10791666666667</v>
      </c>
      <c r="E917" t="n">
        <v>0.010773539543152</v>
      </c>
    </row>
    <row r="918">
      <c r="A918" t="n">
        <v>6.1152</v>
      </c>
      <c r="B918" t="n">
        <v>-0.034265220165253</v>
      </c>
      <c r="D918" t="n">
        <v>6.11458333333334</v>
      </c>
      <c r="E918" t="n">
        <v>0.010035932064056</v>
      </c>
    </row>
    <row r="919">
      <c r="A919" t="n">
        <v>6.12186666666667</v>
      </c>
      <c r="B919" t="n">
        <v>-0.036530196666718</v>
      </c>
      <c r="D919" t="n">
        <v>6.12125</v>
      </c>
      <c r="E919" t="n">
        <v>0.007122755050659</v>
      </c>
    </row>
    <row r="920">
      <c r="A920" t="n">
        <v>6.12853333333334</v>
      </c>
      <c r="B920" t="n">
        <v>-0.038065016269684</v>
      </c>
      <c r="D920" t="n">
        <v>6.12791666666667</v>
      </c>
      <c r="E920" t="n">
        <v>0.004388391971588</v>
      </c>
    </row>
    <row r="921">
      <c r="A921" t="n">
        <v>6.1352</v>
      </c>
      <c r="B921" t="n">
        <v>-0.038072466850281</v>
      </c>
      <c r="D921" t="n">
        <v>6.13458333333334</v>
      </c>
      <c r="E921" t="n">
        <v>0.002369284629822</v>
      </c>
    </row>
    <row r="922">
      <c r="A922" t="n">
        <v>6.14186666666667</v>
      </c>
      <c r="B922" t="n">
        <v>-0.037930905818939</v>
      </c>
      <c r="D922" t="n">
        <v>6.14125</v>
      </c>
      <c r="E922" t="n">
        <v>0.000476837158203</v>
      </c>
    </row>
    <row r="923">
      <c r="A923" t="n">
        <v>6.14853333333334</v>
      </c>
      <c r="B923" t="n">
        <v>-0.037394464015961</v>
      </c>
      <c r="D923" t="n">
        <v>6.14791666666667</v>
      </c>
      <c r="E923" t="n">
        <v>-0.001311302185059</v>
      </c>
    </row>
    <row r="924">
      <c r="A924" t="n">
        <v>6.1552</v>
      </c>
      <c r="B924" t="n">
        <v>-0.035278499126434</v>
      </c>
      <c r="D924" t="n">
        <v>6.15458333333334</v>
      </c>
      <c r="E924" t="n">
        <v>-0.001825392246246</v>
      </c>
    </row>
    <row r="925">
      <c r="A925" t="n">
        <v>6.16186666666667</v>
      </c>
      <c r="B925" t="n">
        <v>-0.031813979148865</v>
      </c>
      <c r="D925" t="n">
        <v>6.16125</v>
      </c>
      <c r="E925" t="n">
        <v>-0.001139938831329</v>
      </c>
    </row>
    <row r="926">
      <c r="A926" t="n">
        <v>6.16853333333334</v>
      </c>
      <c r="B926" t="n">
        <v>-0.029139220714569</v>
      </c>
      <c r="D926" t="n">
        <v>6.16791666666667</v>
      </c>
      <c r="E926" t="n">
        <v>-0.00203400850296</v>
      </c>
    </row>
    <row r="927">
      <c r="A927" t="n">
        <v>6.1752</v>
      </c>
      <c r="B927" t="n">
        <v>-0.027917325496674</v>
      </c>
      <c r="D927" t="n">
        <v>6.17458333333334</v>
      </c>
      <c r="E927" t="n">
        <v>-0.004269182682037</v>
      </c>
    </row>
    <row r="928">
      <c r="A928" t="n">
        <v>6.18186666666667</v>
      </c>
      <c r="B928" t="n">
        <v>-0.02666562795639</v>
      </c>
      <c r="D928" t="n">
        <v>6.18125</v>
      </c>
      <c r="E928" t="n">
        <v>-0.006064772605896</v>
      </c>
    </row>
    <row r="929">
      <c r="A929" t="n">
        <v>6.18853333333334</v>
      </c>
      <c r="B929" t="n">
        <v>-0.026442110538483</v>
      </c>
      <c r="D929" t="n">
        <v>6.18791666666667</v>
      </c>
      <c r="E929" t="n">
        <v>-0.007160007953644</v>
      </c>
    </row>
    <row r="930">
      <c r="A930" t="n">
        <v>6.1952</v>
      </c>
      <c r="B930" t="n">
        <v>-0.027298927307129</v>
      </c>
      <c r="D930" t="n">
        <v>6.19458333333334</v>
      </c>
      <c r="E930" t="n">
        <v>-0.009283423423767</v>
      </c>
    </row>
    <row r="931">
      <c r="A931" t="n">
        <v>6.20186666666667</v>
      </c>
      <c r="B931" t="n">
        <v>-0.029563903808594</v>
      </c>
      <c r="D931" t="n">
        <v>6.20125</v>
      </c>
      <c r="E931" t="n">
        <v>-0.013791024684906</v>
      </c>
    </row>
    <row r="932">
      <c r="A932" t="n">
        <v>6.20853333333334</v>
      </c>
      <c r="B932" t="n">
        <v>-0.032410025596619</v>
      </c>
      <c r="D932" t="n">
        <v>6.20791666666667</v>
      </c>
      <c r="E932" t="n">
        <v>-0.017717480659485</v>
      </c>
    </row>
    <row r="933">
      <c r="A933" t="n">
        <v>6.2152</v>
      </c>
      <c r="B933" t="n">
        <v>-0.035502016544342</v>
      </c>
      <c r="D933" t="n">
        <v>6.21458333333334</v>
      </c>
      <c r="E933" t="n">
        <v>-0.019080936908722</v>
      </c>
    </row>
    <row r="934">
      <c r="A934" t="n">
        <v>6.22186666666667</v>
      </c>
      <c r="B934" t="n">
        <v>-0.038571655750275</v>
      </c>
      <c r="D934" t="n">
        <v>6.22125</v>
      </c>
      <c r="E934" t="n">
        <v>-0.01775473356247</v>
      </c>
    </row>
    <row r="935">
      <c r="A935" t="n">
        <v>6.22853333333334</v>
      </c>
      <c r="B935" t="n">
        <v>-0.040411949157715</v>
      </c>
      <c r="D935" t="n">
        <v>6.22791666666667</v>
      </c>
      <c r="E935" t="n">
        <v>-0.016398727893829</v>
      </c>
    </row>
    <row r="936">
      <c r="A936" t="n">
        <v>6.2352</v>
      </c>
      <c r="B936" t="n">
        <v>-0.040456652641296</v>
      </c>
      <c r="D936" t="n">
        <v>6.23458333333334</v>
      </c>
      <c r="E936" t="n">
        <v>-0.015608966350555</v>
      </c>
    </row>
    <row r="937">
      <c r="A937" t="n">
        <v>6.24186666666667</v>
      </c>
      <c r="B937" t="n">
        <v>-0.039137899875641</v>
      </c>
      <c r="D937" t="n">
        <v>6.24125</v>
      </c>
      <c r="E937" t="n">
        <v>-0.013686716556549</v>
      </c>
    </row>
    <row r="938">
      <c r="A938" t="n">
        <v>6.24853333333334</v>
      </c>
      <c r="B938" t="n">
        <v>-0.037319958209991</v>
      </c>
      <c r="D938" t="n">
        <v>6.24791666666667</v>
      </c>
      <c r="E938" t="n">
        <v>-0.010356307029724</v>
      </c>
    </row>
    <row r="939">
      <c r="A939" t="n">
        <v>6.2552</v>
      </c>
      <c r="B939" t="n">
        <v>-0.035285949707031</v>
      </c>
      <c r="D939" t="n">
        <v>6.25458333333334</v>
      </c>
      <c r="E939" t="n">
        <v>-0.007212162017822</v>
      </c>
    </row>
    <row r="940">
      <c r="A940" t="n">
        <v>6.26186666666667</v>
      </c>
      <c r="B940" t="n">
        <v>-0.034689903259277</v>
      </c>
      <c r="D940" t="n">
        <v>6.26125</v>
      </c>
      <c r="E940" t="n">
        <v>-0.005610287189484</v>
      </c>
    </row>
    <row r="941">
      <c r="A941" t="n">
        <v>6.26853333333334</v>
      </c>
      <c r="B941" t="n">
        <v>-0.036865472793579</v>
      </c>
      <c r="D941" t="n">
        <v>6.26791666666667</v>
      </c>
      <c r="E941" t="n">
        <v>-0.00385195016861</v>
      </c>
    </row>
    <row r="942">
      <c r="A942" t="n">
        <v>6.2752</v>
      </c>
      <c r="B942" t="n">
        <v>-0.042080879211426</v>
      </c>
      <c r="D942" t="n">
        <v>6.27458333333334</v>
      </c>
      <c r="E942" t="n">
        <v>-0.000454485416412</v>
      </c>
    </row>
    <row r="943">
      <c r="A943" t="n">
        <v>6.28186666666667</v>
      </c>
      <c r="B943" t="n">
        <v>-0.047400593757629</v>
      </c>
      <c r="D943" t="n">
        <v>6.28125</v>
      </c>
      <c r="E943" t="n">
        <v>0.002853572368622</v>
      </c>
    </row>
    <row r="944">
      <c r="A944" t="n">
        <v>6.28853333333334</v>
      </c>
      <c r="B944" t="n">
        <v>-0.050663948059082</v>
      </c>
      <c r="D944" t="n">
        <v>6.28791666666667</v>
      </c>
      <c r="E944" t="n">
        <v>0.004924833774567</v>
      </c>
    </row>
    <row r="945">
      <c r="A945" t="n">
        <v>6.2952</v>
      </c>
      <c r="B945" t="n">
        <v>-0.052124261856079</v>
      </c>
      <c r="D945" t="n">
        <v>6.29458333333334</v>
      </c>
      <c r="E945" t="n">
        <v>0.005818903446198</v>
      </c>
    </row>
    <row r="946">
      <c r="A946" t="n">
        <v>6.30186666666667</v>
      </c>
      <c r="B946" t="n">
        <v>-0.05195289850235</v>
      </c>
      <c r="D946" t="n">
        <v>6.30125</v>
      </c>
      <c r="E946" t="n">
        <v>0.006303191184998</v>
      </c>
    </row>
    <row r="947">
      <c r="A947" t="n">
        <v>6.30853333333334</v>
      </c>
      <c r="B947" t="n">
        <v>-0.051043927669525</v>
      </c>
      <c r="D947" t="n">
        <v>6.30791666666667</v>
      </c>
      <c r="E947" t="n">
        <v>0.006303191184998</v>
      </c>
    </row>
    <row r="948">
      <c r="A948" t="n">
        <v>6.3152</v>
      </c>
      <c r="B948" t="n">
        <v>-0.049695372581482</v>
      </c>
      <c r="D948" t="n">
        <v>6.31458333333334</v>
      </c>
      <c r="E948" t="n">
        <v>0.005371868610382</v>
      </c>
    </row>
    <row r="949">
      <c r="A949" t="n">
        <v>6.32186666666667</v>
      </c>
      <c r="B949" t="n">
        <v>-0.04953145980835</v>
      </c>
      <c r="D949" t="n">
        <v>6.32125</v>
      </c>
      <c r="E949" t="n">
        <v>0.004246830940247</v>
      </c>
    </row>
    <row r="950">
      <c r="A950" t="n">
        <v>6.32853333333334</v>
      </c>
      <c r="B950" t="n">
        <v>-0.050291419029236</v>
      </c>
      <c r="D950" t="n">
        <v>6.32791666666667</v>
      </c>
      <c r="E950" t="n">
        <v>0.002369284629822</v>
      </c>
    </row>
    <row r="951">
      <c r="A951" t="n">
        <v>6.3352</v>
      </c>
      <c r="B951" t="n">
        <v>-0.050947070121765</v>
      </c>
      <c r="D951" t="n">
        <v>6.33458333333334</v>
      </c>
      <c r="E951" t="n">
        <v>0.001080334186554</v>
      </c>
    </row>
    <row r="952">
      <c r="A952" t="n">
        <v>6.34186666666667</v>
      </c>
      <c r="B952" t="n">
        <v>-0.050976872444153</v>
      </c>
      <c r="D952" t="n">
        <v>6.34125</v>
      </c>
      <c r="E952" t="n">
        <v>-0.000126659870148</v>
      </c>
    </row>
    <row r="953">
      <c r="A953" t="n">
        <v>6.34853333333334</v>
      </c>
      <c r="B953" t="n">
        <v>-0.050254166126251</v>
      </c>
      <c r="D953" t="n">
        <v>6.34791666666667</v>
      </c>
      <c r="E953" t="n">
        <v>-0.000953674316406</v>
      </c>
    </row>
    <row r="954">
      <c r="A954" t="n">
        <v>6.3552</v>
      </c>
      <c r="B954" t="n">
        <v>-0.048652291297913</v>
      </c>
      <c r="D954" t="n">
        <v>6.35458333333334</v>
      </c>
      <c r="E954" t="n">
        <v>-0.001423060894012</v>
      </c>
    </row>
    <row r="955">
      <c r="A955" t="n">
        <v>6.36186666666667</v>
      </c>
      <c r="B955" t="n">
        <v>-0.046104192733765</v>
      </c>
      <c r="D955" t="n">
        <v>6.36125</v>
      </c>
      <c r="E955" t="n">
        <v>-0.000953674316406</v>
      </c>
    </row>
    <row r="956">
      <c r="A956" t="n">
        <v>6.36853333333334</v>
      </c>
      <c r="B956" t="n">
        <v>-0.043481588363647</v>
      </c>
      <c r="D956" t="n">
        <v>6.36791666666667</v>
      </c>
      <c r="E956" t="n">
        <v>0.000208616256714</v>
      </c>
    </row>
    <row r="957">
      <c r="A957" t="n">
        <v>6.3752</v>
      </c>
      <c r="B957" t="n">
        <v>-0.04228949546814</v>
      </c>
      <c r="D957" t="n">
        <v>6.37458333333334</v>
      </c>
      <c r="E957" t="n">
        <v>0.000819563865662</v>
      </c>
    </row>
    <row r="958">
      <c r="A958" t="n">
        <v>6.38186666666667</v>
      </c>
      <c r="B958" t="n">
        <v>-0.043056905269623</v>
      </c>
      <c r="D958" t="n">
        <v>6.38125</v>
      </c>
      <c r="E958" t="n">
        <v>0.001803040504456</v>
      </c>
    </row>
    <row r="959">
      <c r="A959" t="n">
        <v>6.38853333333334</v>
      </c>
      <c r="B959" t="n">
        <v>-0.044725835323334</v>
      </c>
      <c r="D959" t="n">
        <v>6.38791666666667</v>
      </c>
      <c r="E959" t="n">
        <v>0.003889203071594</v>
      </c>
    </row>
    <row r="960">
      <c r="A960" t="n">
        <v>6.3952</v>
      </c>
      <c r="B960" t="n">
        <v>-0.045903027057648</v>
      </c>
      <c r="D960" t="n">
        <v>6.39458333333334</v>
      </c>
      <c r="E960" t="n">
        <v>0.006482005119324</v>
      </c>
    </row>
    <row r="961">
      <c r="A961" t="n">
        <v>6.40186666666667</v>
      </c>
      <c r="B961" t="n">
        <v>-0.045858323574066</v>
      </c>
      <c r="D961" t="n">
        <v>6.40125</v>
      </c>
      <c r="E961" t="n">
        <v>0.00724196434021</v>
      </c>
    </row>
    <row r="962">
      <c r="A962" t="n">
        <v>6.40853333333334</v>
      </c>
      <c r="B962" t="n">
        <v>-0.045515596866608</v>
      </c>
      <c r="D962" t="n">
        <v>6.40791666666667</v>
      </c>
      <c r="E962" t="n">
        <v>0.006750226020813</v>
      </c>
    </row>
    <row r="963">
      <c r="A963" t="n">
        <v>6.4152</v>
      </c>
      <c r="B963" t="n">
        <v>-0.044643878936768</v>
      </c>
      <c r="D963" t="n">
        <v>6.41458333333334</v>
      </c>
      <c r="E963" t="n">
        <v>0.006102025508881</v>
      </c>
    </row>
    <row r="964">
      <c r="A964" t="n">
        <v>6.42186666666667</v>
      </c>
      <c r="B964" t="n">
        <v>-0.042587518692017</v>
      </c>
      <c r="D964" t="n">
        <v>6.42125</v>
      </c>
      <c r="E964" t="n">
        <v>0.006675720214844</v>
      </c>
    </row>
    <row r="965">
      <c r="A965" t="n">
        <v>6.42853333333334</v>
      </c>
      <c r="B965" t="n">
        <v>-0.039525330066681</v>
      </c>
      <c r="D965" t="n">
        <v>6.42791666666667</v>
      </c>
      <c r="E965" t="n">
        <v>0.007092952728271</v>
      </c>
    </row>
    <row r="966">
      <c r="A966" t="n">
        <v>6.4352</v>
      </c>
      <c r="B966" t="n">
        <v>-0.037334859371185</v>
      </c>
      <c r="D966" t="n">
        <v>6.43458333333334</v>
      </c>
      <c r="E966" t="n">
        <v>0.006400048732758</v>
      </c>
    </row>
    <row r="967">
      <c r="A967" t="n">
        <v>6.44186666666667</v>
      </c>
      <c r="B967" t="n">
        <v>-0.036604702472687</v>
      </c>
      <c r="D967" t="n">
        <v>6.44125</v>
      </c>
      <c r="E967" t="n">
        <v>0.005446374416351</v>
      </c>
    </row>
    <row r="968">
      <c r="A968" t="n">
        <v>6.44853333333334</v>
      </c>
      <c r="B968" t="n">
        <v>-0.036835670471191</v>
      </c>
      <c r="D968" t="n">
        <v>6.44791666666667</v>
      </c>
      <c r="E968" t="n">
        <v>0.004798173904419</v>
      </c>
    </row>
    <row r="969">
      <c r="A969" t="n">
        <v>6.4552</v>
      </c>
      <c r="B969" t="n">
        <v>-0.038184225559235</v>
      </c>
      <c r="D969" t="n">
        <v>6.45458333333334</v>
      </c>
      <c r="E969" t="n">
        <v>0.0038743019104</v>
      </c>
    </row>
    <row r="970">
      <c r="A970" t="n">
        <v>6.46186666666667</v>
      </c>
      <c r="B970" t="n">
        <v>-0.04073977470398</v>
      </c>
      <c r="D970" t="n">
        <v>6.46125</v>
      </c>
      <c r="E970" t="n">
        <v>0.001139938831329</v>
      </c>
    </row>
    <row r="971">
      <c r="A971" t="n">
        <v>6.46853333333334</v>
      </c>
      <c r="B971" t="n">
        <v>-0.042803585529327</v>
      </c>
      <c r="D971" t="n">
        <v>6.46791666666667</v>
      </c>
      <c r="E971" t="n">
        <v>-0.002250075340271</v>
      </c>
    </row>
    <row r="972">
      <c r="A972" t="n">
        <v>6.4752</v>
      </c>
      <c r="B972" t="n">
        <v>-0.042915344238281</v>
      </c>
      <c r="D972" t="n">
        <v>6.47458333333334</v>
      </c>
      <c r="E972" t="n">
        <v>-0.004544854164124</v>
      </c>
    </row>
    <row r="973">
      <c r="A973" t="n">
        <v>6.48186666666667</v>
      </c>
      <c r="B973" t="n">
        <v>-0.041760504245758</v>
      </c>
      <c r="D973" t="n">
        <v>6.48125</v>
      </c>
      <c r="E973" t="n">
        <v>-0.00520795583725</v>
      </c>
    </row>
    <row r="974">
      <c r="A974" t="n">
        <v>6.48853333333334</v>
      </c>
      <c r="B974" t="n">
        <v>-0.040978193283081</v>
      </c>
      <c r="D974" t="n">
        <v>6.48791666666667</v>
      </c>
      <c r="E974" t="n">
        <v>-0.00530481338501</v>
      </c>
    </row>
    <row r="975">
      <c r="A975" t="n">
        <v>6.4952</v>
      </c>
      <c r="B975" t="n">
        <v>-0.040404498577118</v>
      </c>
      <c r="D975" t="n">
        <v>6.49458333333334</v>
      </c>
      <c r="E975" t="n">
        <v>-0.005364418029785</v>
      </c>
    </row>
    <row r="976">
      <c r="A976" t="n">
        <v>6.50186666666667</v>
      </c>
      <c r="B976" t="n">
        <v>-0.039584934711456</v>
      </c>
      <c r="D976" t="n">
        <v>6.50125</v>
      </c>
      <c r="E976" t="n">
        <v>-0.005602836608887</v>
      </c>
    </row>
    <row r="977">
      <c r="A977" t="n">
        <v>6.50853333333334</v>
      </c>
      <c r="B977" t="n">
        <v>-0.038817524909973</v>
      </c>
      <c r="D977" t="n">
        <v>6.50791666666667</v>
      </c>
      <c r="E977" t="n">
        <v>-0.00588595867157</v>
      </c>
    </row>
    <row r="978">
      <c r="A978" t="n">
        <v>6.5152</v>
      </c>
      <c r="B978" t="n">
        <v>-0.03805011510849</v>
      </c>
      <c r="D978" t="n">
        <v>6.51458333333334</v>
      </c>
      <c r="E978" t="n">
        <v>-0.005528330802917</v>
      </c>
    </row>
    <row r="979">
      <c r="A979" t="n">
        <v>6.52186666666667</v>
      </c>
      <c r="B979" t="n">
        <v>-0.037431716918945</v>
      </c>
      <c r="D979" t="n">
        <v>6.52125</v>
      </c>
      <c r="E979" t="n">
        <v>-0.0038743019104</v>
      </c>
    </row>
    <row r="980">
      <c r="A980" t="n">
        <v>6.52853333333334</v>
      </c>
      <c r="B980" t="n">
        <v>-0.036872923374176</v>
      </c>
      <c r="D980" t="n">
        <v>6.52791666666667</v>
      </c>
      <c r="E980" t="n">
        <v>-0.001564621925354</v>
      </c>
    </row>
    <row r="981">
      <c r="A981" t="n">
        <v>6.5352</v>
      </c>
      <c r="B981" t="n">
        <v>-0.036366283893585</v>
      </c>
      <c r="D981" t="n">
        <v>6.53458333333334</v>
      </c>
      <c r="E981" t="n">
        <v>-0.000156462192535</v>
      </c>
    </row>
    <row r="982">
      <c r="A982" t="n">
        <v>6.54186666666667</v>
      </c>
      <c r="B982" t="n">
        <v>-0.036820769309998</v>
      </c>
      <c r="D982" t="n">
        <v>6.54125</v>
      </c>
      <c r="E982" t="n">
        <v>5.2154064178e-05</v>
      </c>
    </row>
    <row r="983">
      <c r="A983" t="n">
        <v>6.54853333333334</v>
      </c>
      <c r="B983" t="n">
        <v>-0.038675963878632</v>
      </c>
      <c r="D983" t="n">
        <v>6.54791666666667</v>
      </c>
      <c r="E983" t="n">
        <v>0.000253319740295</v>
      </c>
    </row>
    <row r="984">
      <c r="A984" t="n">
        <v>6.5552</v>
      </c>
      <c r="B984" t="n">
        <v>-0.041455030441284</v>
      </c>
      <c r="D984" t="n">
        <v>6.55458333333334</v>
      </c>
      <c r="E984" t="n">
        <v>0.000692903995514</v>
      </c>
    </row>
    <row r="985">
      <c r="A985" t="n">
        <v>6.56186666666667</v>
      </c>
      <c r="B985" t="n">
        <v>-0.043205916881561</v>
      </c>
      <c r="D985" t="n">
        <v>6.56125</v>
      </c>
      <c r="E985" t="n">
        <v>0.000752508640289</v>
      </c>
    </row>
    <row r="986">
      <c r="A986" t="n">
        <v>6.56853333333334</v>
      </c>
      <c r="B986" t="n">
        <v>-0.042729079723358</v>
      </c>
      <c r="D986" t="n">
        <v>6.56791666666667</v>
      </c>
      <c r="E986" t="n">
        <v>0.000111758708954</v>
      </c>
    </row>
    <row r="987">
      <c r="A987" t="n">
        <v>6.5752</v>
      </c>
      <c r="B987" t="n">
        <v>-0.040888786315918</v>
      </c>
      <c r="D987" t="n">
        <v>6.57458333333334</v>
      </c>
      <c r="E987" t="n">
        <v>0.000789761543274</v>
      </c>
    </row>
    <row r="988">
      <c r="A988" t="n">
        <v>6.58186666666667</v>
      </c>
      <c r="B988" t="n">
        <v>-0.037625432014465</v>
      </c>
      <c r="D988" t="n">
        <v>6.58125</v>
      </c>
      <c r="E988" t="n">
        <v>0.003598630428314</v>
      </c>
    </row>
    <row r="989">
      <c r="A989" t="n">
        <v>6.58853333333334</v>
      </c>
      <c r="B989" t="n">
        <v>-0.034317374229431</v>
      </c>
      <c r="D989" t="n">
        <v>6.58791666666667</v>
      </c>
      <c r="E989" t="n">
        <v>0.006929039955139</v>
      </c>
    </row>
    <row r="990">
      <c r="A990" t="n">
        <v>6.5952</v>
      </c>
      <c r="B990" t="n">
        <v>-0.031806528568268</v>
      </c>
      <c r="D990" t="n">
        <v>6.59458333333334</v>
      </c>
      <c r="E990" t="n">
        <v>0.008076429367064999</v>
      </c>
    </row>
    <row r="991">
      <c r="A991" t="n">
        <v>6.60186666666667</v>
      </c>
      <c r="B991" t="n">
        <v>-0.031016767024994</v>
      </c>
      <c r="D991" t="n">
        <v>6.60125</v>
      </c>
      <c r="E991" t="n">
        <v>0.006243586540222</v>
      </c>
    </row>
    <row r="992">
      <c r="A992" t="n">
        <v>6.60853333333334</v>
      </c>
      <c r="B992" t="n">
        <v>-0.031210482120514</v>
      </c>
      <c r="D992" t="n">
        <v>6.60791666666667</v>
      </c>
      <c r="E992" t="n">
        <v>0.00377744436264</v>
      </c>
    </row>
    <row r="993">
      <c r="A993" t="n">
        <v>6.6152</v>
      </c>
      <c r="B993" t="n">
        <v>-0.031791627407074</v>
      </c>
      <c r="D993" t="n">
        <v>6.61458333333334</v>
      </c>
      <c r="E993" t="n">
        <v>0.002071261405945</v>
      </c>
    </row>
    <row r="994">
      <c r="A994" t="n">
        <v>6.62186666666667</v>
      </c>
      <c r="B994" t="n">
        <v>-0.032350420951843</v>
      </c>
      <c r="D994" t="n">
        <v>6.62125</v>
      </c>
      <c r="E994" t="n">
        <v>0.001378357410431</v>
      </c>
    </row>
    <row r="995">
      <c r="A995" t="n">
        <v>6.62853333333334</v>
      </c>
      <c r="B995" t="n">
        <v>-0.032268464565277</v>
      </c>
      <c r="D995" t="n">
        <v>6.62791666666667</v>
      </c>
      <c r="E995" t="n">
        <v>0.001132488250732</v>
      </c>
    </row>
    <row r="996">
      <c r="A996" t="n">
        <v>6.6352</v>
      </c>
      <c r="B996" t="n">
        <v>-0.0324547290802</v>
      </c>
      <c r="D996" t="n">
        <v>6.63458333333334</v>
      </c>
      <c r="E996" t="n">
        <v>0.002101063728333</v>
      </c>
    </row>
    <row r="997">
      <c r="A997" t="n">
        <v>6.64186666666667</v>
      </c>
      <c r="B997" t="n">
        <v>-0.032961368560791</v>
      </c>
      <c r="D997" t="n">
        <v>6.64125</v>
      </c>
      <c r="E997" t="n">
        <v>0.004857778549194</v>
      </c>
    </row>
    <row r="998">
      <c r="A998" t="n">
        <v>6.64853333333334</v>
      </c>
      <c r="B998" t="n">
        <v>-0.03417581319809</v>
      </c>
      <c r="D998" t="n">
        <v>6.64791666666667</v>
      </c>
      <c r="E998" t="n">
        <v>0.007808208465576</v>
      </c>
    </row>
    <row r="999">
      <c r="A999" t="n">
        <v>6.6552</v>
      </c>
      <c r="B999" t="n">
        <v>-0.034518539905548</v>
      </c>
      <c r="D999" t="n">
        <v>6.65458333333334</v>
      </c>
      <c r="E999" t="n">
        <v>0.009000301361084</v>
      </c>
    </row>
    <row r="1000">
      <c r="A1000" t="n">
        <v>6.66186666666667</v>
      </c>
      <c r="B1000" t="n">
        <v>-0.03378838300705</v>
      </c>
      <c r="D1000" t="n">
        <v>6.66125</v>
      </c>
      <c r="E1000" t="n">
        <v>0.007972121238708</v>
      </c>
    </row>
    <row r="1001">
      <c r="A1001" t="n">
        <v>6.66853333333334</v>
      </c>
      <c r="B1001" t="n">
        <v>-0.032007694244385</v>
      </c>
      <c r="D1001" t="n">
        <v>6.66791666666667</v>
      </c>
      <c r="E1001" t="n">
        <v>0.005505979061127</v>
      </c>
    </row>
    <row r="1002">
      <c r="A1002" t="n">
        <v>6.6752</v>
      </c>
      <c r="B1002" t="n">
        <v>-0.029049813747406</v>
      </c>
      <c r="D1002" t="n">
        <v>6.67458333333334</v>
      </c>
      <c r="E1002" t="n">
        <v>0.002436339855194</v>
      </c>
    </row>
    <row r="1003">
      <c r="A1003" t="n">
        <v>6.68186666666667</v>
      </c>
      <c r="B1003" t="n">
        <v>-0.02637505531311</v>
      </c>
      <c r="D1003" t="n">
        <v>6.68125</v>
      </c>
      <c r="E1003" t="n">
        <v>-0.000827014446259</v>
      </c>
    </row>
    <row r="1004">
      <c r="A1004" t="n">
        <v>6.68853333333334</v>
      </c>
      <c r="B1004" t="n">
        <v>-0.024065375328064</v>
      </c>
      <c r="D1004" t="n">
        <v>6.68791666666667</v>
      </c>
      <c r="E1004" t="n">
        <v>-0.003315508365631</v>
      </c>
    </row>
    <row r="1005">
      <c r="A1005" t="n">
        <v>6.6952</v>
      </c>
      <c r="B1005" t="n">
        <v>-0.023342669010162</v>
      </c>
      <c r="D1005" t="n">
        <v>6.69458333333334</v>
      </c>
      <c r="E1005" t="n">
        <v>-0.003650784492493</v>
      </c>
    </row>
    <row r="1006">
      <c r="A1006" t="n">
        <v>6.70186666666667</v>
      </c>
      <c r="B1006" t="n">
        <v>-0.024944543838501</v>
      </c>
      <c r="D1006" t="n">
        <v>6.70125</v>
      </c>
      <c r="E1006" t="n">
        <v>-0.001966953277588</v>
      </c>
    </row>
    <row r="1007">
      <c r="A1007" t="n">
        <v>6.70853333333334</v>
      </c>
      <c r="B1007" t="n">
        <v>-0.029407441616058</v>
      </c>
      <c r="D1007" t="n">
        <v>6.70791666666667</v>
      </c>
      <c r="E1007" t="n">
        <v>0.000327825546265</v>
      </c>
    </row>
    <row r="1008">
      <c r="A1008" t="n">
        <v>6.7152</v>
      </c>
      <c r="B1008" t="n">
        <v>-0.035867094993591</v>
      </c>
      <c r="D1008" t="n">
        <v>6.71458333333334</v>
      </c>
      <c r="E1008" t="n">
        <v>0.002332031726837</v>
      </c>
    </row>
    <row r="1009">
      <c r="A1009" t="n">
        <v>6.72186666666667</v>
      </c>
      <c r="B1009" t="n">
        <v>-0.041820108890533</v>
      </c>
      <c r="D1009" t="n">
        <v>6.72125</v>
      </c>
      <c r="E1009" t="n">
        <v>0.003457069396973</v>
      </c>
    </row>
    <row r="1010">
      <c r="A1010" t="n">
        <v>6.72853333333334</v>
      </c>
      <c r="B1010" t="n">
        <v>-0.046215951442719</v>
      </c>
      <c r="D1010" t="n">
        <v>6.72791666666667</v>
      </c>
      <c r="E1010" t="n">
        <v>0.00356137752533</v>
      </c>
    </row>
    <row r="1011">
      <c r="A1011" t="n">
        <v>6.7352</v>
      </c>
      <c r="B1011" t="n">
        <v>-0.048935413360596</v>
      </c>
      <c r="D1011" t="n">
        <v>6.73458333333334</v>
      </c>
      <c r="E1011" t="n">
        <v>0.002726912498474</v>
      </c>
    </row>
    <row r="1012">
      <c r="A1012" t="n">
        <v>6.74186666666667</v>
      </c>
      <c r="B1012" t="n">
        <v>-0.050157308578491</v>
      </c>
      <c r="D1012" t="n">
        <v>6.74125</v>
      </c>
      <c r="E1012" t="n">
        <v>0.001132488250732</v>
      </c>
    </row>
    <row r="1013">
      <c r="A1013" t="n">
        <v>6.74853333333334</v>
      </c>
      <c r="B1013" t="n">
        <v>-0.049792230129242</v>
      </c>
      <c r="D1013" t="n">
        <v>6.74791666666667</v>
      </c>
      <c r="E1013" t="n">
        <v>-0.000238418579102</v>
      </c>
    </row>
    <row r="1014">
      <c r="A1014" t="n">
        <v>6.7552</v>
      </c>
      <c r="B1014" t="n">
        <v>-0.047832727432251</v>
      </c>
      <c r="D1014" t="n">
        <v>6.75458333333334</v>
      </c>
      <c r="E1014" t="n">
        <v>-0.001795589923859</v>
      </c>
    </row>
    <row r="1015">
      <c r="A1015" t="n">
        <v>6.76186666666667</v>
      </c>
      <c r="B1015" t="n">
        <v>-0.044949352741241</v>
      </c>
      <c r="D1015" t="n">
        <v>6.76125</v>
      </c>
      <c r="E1015" t="n">
        <v>-0.003121793270111</v>
      </c>
    </row>
    <row r="1016">
      <c r="A1016" t="n">
        <v>6.76853333333334</v>
      </c>
      <c r="B1016" t="n">
        <v>-0.04277378320694</v>
      </c>
      <c r="D1016" t="n">
        <v>6.76791666666667</v>
      </c>
      <c r="E1016" t="n">
        <v>-0.003725290298462</v>
      </c>
    </row>
    <row r="1017">
      <c r="A1017" t="n">
        <v>6.7752</v>
      </c>
      <c r="B1017" t="n">
        <v>-0.042468309402466</v>
      </c>
      <c r="D1017" t="n">
        <v>6.77458333333334</v>
      </c>
      <c r="E1017" t="n">
        <v>-0.003382563591003</v>
      </c>
    </row>
    <row r="1018">
      <c r="A1018" t="n">
        <v>6.78186666666667</v>
      </c>
      <c r="B1018" t="n">
        <v>-0.043272972106934</v>
      </c>
      <c r="D1018" t="n">
        <v>6.78125</v>
      </c>
      <c r="E1018" t="n">
        <v>-0.002674758434296</v>
      </c>
    </row>
    <row r="1019">
      <c r="A1019" t="n">
        <v>6.78853333333334</v>
      </c>
      <c r="B1019" t="n">
        <v>-0.042982399463654</v>
      </c>
      <c r="D1019" t="n">
        <v>6.78791666666667</v>
      </c>
      <c r="E1019" t="n">
        <v>-0.002928078174591</v>
      </c>
    </row>
    <row r="1020">
      <c r="A1020" t="n">
        <v>6.7952</v>
      </c>
      <c r="B1020" t="n">
        <v>-0.040695071220398</v>
      </c>
      <c r="D1020" t="n">
        <v>6.79458333333334</v>
      </c>
      <c r="E1020" t="n">
        <v>-0.003539025783539</v>
      </c>
    </row>
    <row r="1021">
      <c r="A1021" t="n">
        <v>6.80186666666667</v>
      </c>
      <c r="B1021" t="n">
        <v>-0.037752091884613</v>
      </c>
      <c r="D1021" t="n">
        <v>6.80125</v>
      </c>
      <c r="E1021" t="n">
        <v>-0.003620982170105</v>
      </c>
    </row>
    <row r="1022">
      <c r="A1022" t="n">
        <v>6.80853333333334</v>
      </c>
      <c r="B1022" t="n">
        <v>-0.035397708415985</v>
      </c>
      <c r="D1022" t="n">
        <v>6.80791666666667</v>
      </c>
      <c r="E1022" t="n">
        <v>-0.003539025783539</v>
      </c>
    </row>
    <row r="1023">
      <c r="A1023" t="n">
        <v>6.8152</v>
      </c>
      <c r="B1023" t="n">
        <v>-0.033088028430939</v>
      </c>
      <c r="D1023" t="n">
        <v>6.81458333333334</v>
      </c>
      <c r="E1023" t="n">
        <v>-0.004574656486511</v>
      </c>
    </row>
    <row r="1024">
      <c r="A1024" t="n">
        <v>6.82186666666667</v>
      </c>
      <c r="B1024" t="n">
        <v>-0.031232833862305</v>
      </c>
      <c r="D1024" t="n">
        <v>6.82125</v>
      </c>
      <c r="E1024" t="n">
        <v>-0.006459653377533</v>
      </c>
    </row>
    <row r="1025">
      <c r="A1025" t="n">
        <v>6.82853333333334</v>
      </c>
      <c r="B1025" t="n">
        <v>-0.03061443567276</v>
      </c>
      <c r="D1025" t="n">
        <v>6.82791666666667</v>
      </c>
      <c r="E1025" t="n">
        <v>-0.007942318916321</v>
      </c>
    </row>
    <row r="1026">
      <c r="A1026" t="n">
        <v>6.8352</v>
      </c>
      <c r="B1026" t="n">
        <v>-0.032208859920502</v>
      </c>
      <c r="D1026" t="n">
        <v>6.83458333333334</v>
      </c>
      <c r="E1026" t="n">
        <v>-0.008933246135712</v>
      </c>
    </row>
    <row r="1027">
      <c r="A1027" t="n">
        <v>6.84186666666667</v>
      </c>
      <c r="B1027" t="n">
        <v>-0.034958124160767</v>
      </c>
      <c r="D1027" t="n">
        <v>6.84125</v>
      </c>
      <c r="E1027" t="n">
        <v>-0.010214745998383</v>
      </c>
    </row>
    <row r="1028">
      <c r="A1028" t="n">
        <v>6.84853333333334</v>
      </c>
      <c r="B1028" t="n">
        <v>-0.037364661693573</v>
      </c>
      <c r="D1028" t="n">
        <v>6.84791666666667</v>
      </c>
      <c r="E1028" t="n">
        <v>-0.012099742889404</v>
      </c>
    </row>
    <row r="1029">
      <c r="A1029" t="n">
        <v>6.8552</v>
      </c>
      <c r="B1029" t="n">
        <v>-0.039480626583099</v>
      </c>
      <c r="D1029" t="n">
        <v>6.85458333333334</v>
      </c>
      <c r="E1029" t="n">
        <v>-0.014491379261017</v>
      </c>
    </row>
    <row r="1030">
      <c r="A1030" t="n">
        <v>6.86186666666667</v>
      </c>
      <c r="B1030" t="n">
        <v>-0.041104853153229</v>
      </c>
      <c r="D1030" t="n">
        <v>6.86125</v>
      </c>
      <c r="E1030" t="n">
        <v>-0.016495585441589</v>
      </c>
    </row>
    <row r="1031">
      <c r="A1031" t="n">
        <v>6.86853333333334</v>
      </c>
      <c r="B1031" t="n">
        <v>-0.042662024497986</v>
      </c>
      <c r="D1031" t="n">
        <v>6.86791666666667</v>
      </c>
      <c r="E1031" t="n">
        <v>-0.016465783119202</v>
      </c>
    </row>
    <row r="1032">
      <c r="A1032" t="n">
        <v>6.8752</v>
      </c>
      <c r="B1032" t="n">
        <v>-0.044606626033783</v>
      </c>
      <c r="D1032" t="n">
        <v>6.87458333333334</v>
      </c>
      <c r="E1032" t="n">
        <v>-0.013574957847595</v>
      </c>
    </row>
    <row r="1033">
      <c r="A1033" t="n">
        <v>6.88186666666667</v>
      </c>
      <c r="B1033" t="n">
        <v>-0.046610832214355</v>
      </c>
      <c r="D1033" t="n">
        <v>6.88125</v>
      </c>
      <c r="E1033" t="n">
        <v>-0.009454786777496</v>
      </c>
    </row>
    <row r="1034">
      <c r="A1034" t="n">
        <v>6.88853333333334</v>
      </c>
      <c r="B1034" t="n">
        <v>-0.047914683818817</v>
      </c>
      <c r="D1034" t="n">
        <v>6.88791666666667</v>
      </c>
      <c r="E1034" t="n">
        <v>-0.004865229129791</v>
      </c>
    </row>
    <row r="1035">
      <c r="A1035" t="n">
        <v>6.8952</v>
      </c>
      <c r="B1035" t="n">
        <v>-0.047013163566589</v>
      </c>
      <c r="D1035" t="n">
        <v>6.89458333333334</v>
      </c>
      <c r="E1035" t="n">
        <v>-0.000268220901489</v>
      </c>
    </row>
    <row r="1036">
      <c r="A1036" t="n">
        <v>6.90186666666667</v>
      </c>
      <c r="B1036" t="n">
        <v>-0.043854117393494</v>
      </c>
      <c r="D1036" t="n">
        <v>6.90125</v>
      </c>
      <c r="E1036" t="n">
        <v>0.003702938556671</v>
      </c>
    </row>
    <row r="1037">
      <c r="A1037" t="n">
        <v>6.90853333333334</v>
      </c>
      <c r="B1037" t="n">
        <v>-0.039249658584595</v>
      </c>
      <c r="D1037" t="n">
        <v>6.90791666666667</v>
      </c>
      <c r="E1037" t="n">
        <v>0.005774199962616</v>
      </c>
    </row>
    <row r="1038">
      <c r="A1038" t="n">
        <v>6.9152</v>
      </c>
      <c r="B1038" t="n">
        <v>-0.033915042877197</v>
      </c>
      <c r="D1038" t="n">
        <v>6.91458333333334</v>
      </c>
      <c r="E1038" t="n">
        <v>0.005170702934265</v>
      </c>
    </row>
    <row r="1039">
      <c r="A1039" t="n">
        <v>6.92186666666667</v>
      </c>
      <c r="B1039" t="n">
        <v>-0.029943883419037</v>
      </c>
      <c r="D1039" t="n">
        <v>6.92125</v>
      </c>
      <c r="E1039" t="n">
        <v>0.004187226295471</v>
      </c>
    </row>
    <row r="1040">
      <c r="A1040" t="n">
        <v>6.92853333333334</v>
      </c>
      <c r="B1040" t="n">
        <v>-0.028736889362335</v>
      </c>
      <c r="D1040" t="n">
        <v>6.92791666666667</v>
      </c>
      <c r="E1040" t="n">
        <v>0.003859400749207</v>
      </c>
    </row>
    <row r="1041">
      <c r="A1041" t="n">
        <v>6.9352</v>
      </c>
      <c r="B1041" t="n">
        <v>-0.029608607292175</v>
      </c>
      <c r="D1041" t="n">
        <v>6.93458333333334</v>
      </c>
      <c r="E1041" t="n">
        <v>0.004284083843231</v>
      </c>
    </row>
    <row r="1042">
      <c r="A1042" t="n">
        <v>6.94186666666667</v>
      </c>
      <c r="B1042" t="n">
        <v>-0.031270086765289</v>
      </c>
      <c r="D1042" t="n">
        <v>6.94125</v>
      </c>
      <c r="E1042" t="n">
        <v>0.004194676876068</v>
      </c>
    </row>
    <row r="1043">
      <c r="A1043" t="n">
        <v>6.94853333333334</v>
      </c>
      <c r="B1043" t="n">
        <v>-0.033020973205566</v>
      </c>
      <c r="D1043" t="n">
        <v>6.94791666666667</v>
      </c>
      <c r="E1043" t="n">
        <v>0.0029057264328</v>
      </c>
    </row>
    <row r="1044">
      <c r="A1044" t="n">
        <v>6.9552</v>
      </c>
      <c r="B1044" t="n">
        <v>-0.035263597965241</v>
      </c>
      <c r="D1044" t="n">
        <v>6.95458333333334</v>
      </c>
      <c r="E1044" t="n">
        <v>0.001966953277588</v>
      </c>
    </row>
    <row r="1045">
      <c r="A1045" t="n">
        <v>6.96186666666667</v>
      </c>
      <c r="B1045" t="n">
        <v>-0.036589801311493</v>
      </c>
      <c r="D1045" t="n">
        <v>6.96125</v>
      </c>
      <c r="E1045" t="n">
        <v>0.001437962055206</v>
      </c>
    </row>
    <row r="1046">
      <c r="A1046" t="n">
        <v>6.96853333333334</v>
      </c>
      <c r="B1046" t="n">
        <v>-0.036478042602539</v>
      </c>
      <c r="D1046" t="n">
        <v>6.96791666666667</v>
      </c>
      <c r="E1046" t="n">
        <v>0.0009313225746149999</v>
      </c>
    </row>
    <row r="1047">
      <c r="A1047" t="n">
        <v>6.9752</v>
      </c>
      <c r="B1047" t="n">
        <v>-0.03679096698761</v>
      </c>
      <c r="D1047" t="n">
        <v>6.97458333333334</v>
      </c>
      <c r="E1047" t="n">
        <v>0.000745058059692</v>
      </c>
    </row>
    <row r="1048">
      <c r="A1048" t="n">
        <v>6.98186666666667</v>
      </c>
      <c r="B1048" t="n">
        <v>-0.03872811794281</v>
      </c>
      <c r="D1048" t="n">
        <v>6.98125</v>
      </c>
      <c r="E1048" t="n">
        <v>0.002205371856689</v>
      </c>
    </row>
    <row r="1049">
      <c r="A1049" t="n">
        <v>6.98853333333334</v>
      </c>
      <c r="B1049" t="n">
        <v>-0.041857361793518</v>
      </c>
      <c r="D1049" t="n">
        <v>6.98791666666667</v>
      </c>
      <c r="E1049" t="n">
        <v>0.005044043064117</v>
      </c>
    </row>
    <row r="1050">
      <c r="A1050" t="n">
        <v>6.9952</v>
      </c>
      <c r="B1050" t="n">
        <v>-0.043675303459168</v>
      </c>
      <c r="D1050" t="n">
        <v>6.99458333333334</v>
      </c>
      <c r="E1050" t="n">
        <v>0.008039176464081</v>
      </c>
    </row>
    <row r="1051">
      <c r="A1051" t="n">
        <v>7.00186666666667</v>
      </c>
      <c r="B1051" t="n">
        <v>-0.045090913772583</v>
      </c>
      <c r="D1051" t="n">
        <v>7.00125</v>
      </c>
      <c r="E1051" t="n">
        <v>0.010766088962555</v>
      </c>
    </row>
    <row r="1052">
      <c r="A1052" t="n">
        <v>7.00853333333334</v>
      </c>
      <c r="B1052" t="n">
        <v>-0.046953558921814</v>
      </c>
      <c r="D1052" t="n">
        <v>7.00791666666667</v>
      </c>
      <c r="E1052" t="n">
        <v>0.013053417205811</v>
      </c>
    </row>
    <row r="1053">
      <c r="A1053" t="n">
        <v>7.0152</v>
      </c>
      <c r="B1053" t="n">
        <v>-0.049181282520294</v>
      </c>
      <c r="D1053" t="n">
        <v>7.01458333333334</v>
      </c>
      <c r="E1053" t="n">
        <v>0.01390278339386</v>
      </c>
    </row>
    <row r="1054">
      <c r="A1054" t="n">
        <v>7.02186666666667</v>
      </c>
      <c r="B1054" t="n">
        <v>-0.050455331802368</v>
      </c>
      <c r="D1054" t="n">
        <v>7.02125</v>
      </c>
      <c r="E1054" t="n">
        <v>0.011526048183441</v>
      </c>
    </row>
    <row r="1055">
      <c r="A1055" t="n">
        <v>7.02853333333334</v>
      </c>
      <c r="B1055" t="n">
        <v>-0.05001574754715</v>
      </c>
      <c r="D1055" t="n">
        <v>7.02791666666667</v>
      </c>
      <c r="E1055" t="n">
        <v>0.006809830665588</v>
      </c>
    </row>
    <row r="1056">
      <c r="A1056" t="n">
        <v>7.0352</v>
      </c>
      <c r="B1056" t="n">
        <v>-0.048883259296417</v>
      </c>
      <c r="D1056" t="n">
        <v>7.03458333333334</v>
      </c>
      <c r="E1056" t="n">
        <v>0.000849366188049</v>
      </c>
    </row>
    <row r="1057">
      <c r="A1057" t="n">
        <v>7.04186666666667</v>
      </c>
      <c r="B1057" t="n">
        <v>-0.047631561756134</v>
      </c>
      <c r="D1057" t="n">
        <v>7.04125</v>
      </c>
      <c r="E1057" t="n">
        <v>-0.005252659320831</v>
      </c>
    </row>
    <row r="1058">
      <c r="A1058" t="n">
        <v>7.04853333333334</v>
      </c>
      <c r="B1058" t="n">
        <v>-0.045947730541229</v>
      </c>
      <c r="D1058" t="n">
        <v>7.04791666666667</v>
      </c>
      <c r="E1058" t="n">
        <v>-0.010229647159576</v>
      </c>
    </row>
    <row r="1059">
      <c r="A1059" t="n">
        <v>7.0552</v>
      </c>
      <c r="B1059" t="n">
        <v>-0.043377280235291</v>
      </c>
      <c r="D1059" t="n">
        <v>7.05458333333334</v>
      </c>
      <c r="E1059" t="n">
        <v>-0.013262033462524</v>
      </c>
    </row>
    <row r="1060">
      <c r="A1060" t="n">
        <v>7.06186666666667</v>
      </c>
      <c r="B1060" t="n">
        <v>-0.040866434574127</v>
      </c>
      <c r="D1060" t="n">
        <v>7.06125</v>
      </c>
      <c r="E1060" t="n">
        <v>-0.01225620508194</v>
      </c>
    </row>
    <row r="1061">
      <c r="A1061" t="n">
        <v>7.06853333333334</v>
      </c>
      <c r="B1061" t="n">
        <v>-0.039383769035339</v>
      </c>
      <c r="D1061" t="n">
        <v>7.06791666666667</v>
      </c>
      <c r="E1061" t="n">
        <v>-0.006869435310364</v>
      </c>
    </row>
    <row r="1062">
      <c r="A1062" t="n">
        <v>7.0752</v>
      </c>
      <c r="B1062" t="n">
        <v>-0.039860606193543</v>
      </c>
      <c r="D1062" t="n">
        <v>7.07458333333334</v>
      </c>
      <c r="E1062" t="n">
        <v>0.000558793544769</v>
      </c>
    </row>
    <row r="1063">
      <c r="A1063" t="n">
        <v>7.08186666666667</v>
      </c>
      <c r="B1063" t="n">
        <v>-0.040359795093536</v>
      </c>
      <c r="D1063" t="n">
        <v>7.08125</v>
      </c>
      <c r="E1063" t="n">
        <v>0.00685453414917</v>
      </c>
    </row>
    <row r="1064">
      <c r="A1064" t="n">
        <v>7.08853333333334</v>
      </c>
      <c r="B1064" t="n">
        <v>-0.040315091609955</v>
      </c>
      <c r="D1064" t="n">
        <v>7.08791666666667</v>
      </c>
      <c r="E1064" t="n">
        <v>0.009730458259583</v>
      </c>
    </row>
    <row r="1065">
      <c r="A1065" t="n">
        <v>7.0952</v>
      </c>
      <c r="B1065" t="n">
        <v>-0.040195882320404</v>
      </c>
      <c r="D1065" t="n">
        <v>7.09458333333334</v>
      </c>
      <c r="E1065" t="n">
        <v>0.009670853614807001</v>
      </c>
    </row>
    <row r="1066">
      <c r="A1066" t="n">
        <v>7.10186666666667</v>
      </c>
      <c r="B1066" t="n">
        <v>-0.040985643863678</v>
      </c>
      <c r="D1066" t="n">
        <v>7.10125</v>
      </c>
      <c r="E1066" t="n">
        <v>0.007458031177521</v>
      </c>
    </row>
    <row r="1067">
      <c r="A1067" t="n">
        <v>7.10853333333334</v>
      </c>
      <c r="B1067" t="n">
        <v>-0.042915344238281</v>
      </c>
      <c r="D1067" t="n">
        <v>7.10791666666667</v>
      </c>
      <c r="E1067" t="n">
        <v>0.00433623790741</v>
      </c>
    </row>
    <row r="1068">
      <c r="A1068" t="n">
        <v>7.1152</v>
      </c>
      <c r="B1068" t="n">
        <v>-0.045262277126312</v>
      </c>
      <c r="D1068" t="n">
        <v>7.11458333333334</v>
      </c>
      <c r="E1068" t="n">
        <v>0.002384185791016</v>
      </c>
    </row>
    <row r="1069">
      <c r="A1069" t="n">
        <v>7.12186666666667</v>
      </c>
      <c r="B1069" t="n">
        <v>-0.047512352466583</v>
      </c>
      <c r="D1069" t="n">
        <v>7.12125</v>
      </c>
      <c r="E1069" t="n">
        <v>0.001415610313416</v>
      </c>
    </row>
    <row r="1070">
      <c r="A1070" t="n">
        <v>7.12853333333334</v>
      </c>
      <c r="B1070" t="n">
        <v>-0.048741698265076</v>
      </c>
      <c r="D1070" t="n">
        <v>7.12791666666667</v>
      </c>
      <c r="E1070" t="n">
        <v>0.001512467861176</v>
      </c>
    </row>
    <row r="1071">
      <c r="A1071" t="n">
        <v>7.1352</v>
      </c>
      <c r="B1071" t="n">
        <v>-0.048518180847168</v>
      </c>
      <c r="D1071" t="n">
        <v>7.13458333333334</v>
      </c>
      <c r="E1071" t="n">
        <v>0.002123415470123</v>
      </c>
    </row>
    <row r="1072">
      <c r="A1072" t="n">
        <v>7.14186666666667</v>
      </c>
      <c r="B1072" t="n">
        <v>-0.047460198402405</v>
      </c>
      <c r="D1072" t="n">
        <v>7.14125</v>
      </c>
      <c r="E1072" t="n">
        <v>0.003553926944733</v>
      </c>
    </row>
    <row r="1073">
      <c r="A1073" t="n">
        <v>7.14853333333334</v>
      </c>
      <c r="B1073" t="n">
        <v>-0.046789646148682</v>
      </c>
      <c r="D1073" t="n">
        <v>7.14791666666667</v>
      </c>
      <c r="E1073" t="n">
        <v>0.005349516868591</v>
      </c>
    </row>
    <row r="1074">
      <c r="A1074" t="n">
        <v>7.1552</v>
      </c>
      <c r="B1074" t="n">
        <v>-0.045575201511383</v>
      </c>
      <c r="D1074" t="n">
        <v>7.15458333333334</v>
      </c>
      <c r="E1074" t="n">
        <v>0.00656396150589</v>
      </c>
    </row>
    <row r="1075">
      <c r="A1075" t="n">
        <v>7.16186666666667</v>
      </c>
      <c r="B1075" t="n">
        <v>-0.043511390686035</v>
      </c>
      <c r="D1075" t="n">
        <v>7.16125</v>
      </c>
      <c r="E1075" t="n">
        <v>0.008232891559601</v>
      </c>
    </row>
    <row r="1076">
      <c r="A1076" t="n">
        <v>7.16853333333334</v>
      </c>
      <c r="B1076" t="n">
        <v>-0.040911138057709</v>
      </c>
      <c r="D1076" t="n">
        <v>7.16791666666667</v>
      </c>
      <c r="E1076" t="n">
        <v>0.009812414646149001</v>
      </c>
    </row>
    <row r="1077">
      <c r="A1077" t="n">
        <v>7.1752</v>
      </c>
      <c r="B1077" t="n">
        <v>-0.039219856262207</v>
      </c>
      <c r="D1077" t="n">
        <v>7.17458333333334</v>
      </c>
      <c r="E1077" t="n">
        <v>0.011883676052094</v>
      </c>
    </row>
    <row r="1078">
      <c r="A1078" t="n">
        <v>7.18186666666667</v>
      </c>
      <c r="B1078" t="n">
        <v>-0.038102269172668</v>
      </c>
      <c r="D1078" t="n">
        <v>7.18125</v>
      </c>
      <c r="E1078" t="n">
        <v>0.014990568161011</v>
      </c>
    </row>
    <row r="1079">
      <c r="A1079" t="n">
        <v>7.18853333333334</v>
      </c>
      <c r="B1079" t="n">
        <v>-0.035911798477173</v>
      </c>
      <c r="D1079" t="n">
        <v>7.18791666666667</v>
      </c>
      <c r="E1079" t="n">
        <v>0.018641352653503</v>
      </c>
    </row>
    <row r="1080">
      <c r="A1080" t="n">
        <v>7.1952</v>
      </c>
      <c r="B1080" t="n">
        <v>-0.031054019927979</v>
      </c>
      <c r="D1080" t="n">
        <v>7.19458333333334</v>
      </c>
      <c r="E1080" t="n">
        <v>0.022277235984802</v>
      </c>
    </row>
    <row r="1081">
      <c r="A1081" t="n">
        <v>7.20186666666667</v>
      </c>
      <c r="B1081" t="n">
        <v>-0.025101006031036</v>
      </c>
      <c r="D1081" t="n">
        <v>7.20125</v>
      </c>
      <c r="E1081" t="n">
        <v>0.024810433387756</v>
      </c>
    </row>
    <row r="1082">
      <c r="A1082" t="n">
        <v>7.20853333333334</v>
      </c>
      <c r="B1082" t="n">
        <v>-0.021390616893768</v>
      </c>
      <c r="D1082" t="n">
        <v>7.20791666666667</v>
      </c>
      <c r="E1082" t="n">
        <v>0.026971101760864</v>
      </c>
    </row>
    <row r="1083">
      <c r="A1083" t="n">
        <v>7.2152</v>
      </c>
      <c r="B1083" t="n">
        <v>-0.020638108253479</v>
      </c>
      <c r="D1083" t="n">
        <v>7.21458333333334</v>
      </c>
      <c r="E1083" t="n">
        <v>0.028781592845917</v>
      </c>
    </row>
    <row r="1084">
      <c r="A1084" t="n">
        <v>7.22186666666667</v>
      </c>
      <c r="B1084" t="n">
        <v>-0.022165477275848</v>
      </c>
      <c r="D1084" t="n">
        <v>7.22125</v>
      </c>
      <c r="E1084" t="n">
        <v>0.027917325496674</v>
      </c>
    </row>
    <row r="1085">
      <c r="A1085" t="n">
        <v>7.22853333333334</v>
      </c>
      <c r="B1085" t="n">
        <v>-0.023975968360901</v>
      </c>
      <c r="D1085" t="n">
        <v>7.22791666666667</v>
      </c>
      <c r="E1085" t="n">
        <v>0.023677945137024</v>
      </c>
    </row>
    <row r="1086">
      <c r="A1086" t="n">
        <v>7.2352</v>
      </c>
      <c r="B1086" t="n">
        <v>-0.027656555175781</v>
      </c>
      <c r="D1086" t="n">
        <v>7.23458333333334</v>
      </c>
      <c r="E1086" t="n">
        <v>0.017307698726654</v>
      </c>
    </row>
    <row r="1087">
      <c r="A1087" t="n">
        <v>7.24186666666667</v>
      </c>
      <c r="B1087" t="n">
        <v>-0.032387673854828</v>
      </c>
      <c r="D1087" t="n">
        <v>7.24125</v>
      </c>
      <c r="E1087" t="n">
        <v>0.011876225471497</v>
      </c>
    </row>
    <row r="1088">
      <c r="A1088" t="n">
        <v>7.24853333333334</v>
      </c>
      <c r="B1088" t="n">
        <v>-0.035926699638367</v>
      </c>
      <c r="D1088" t="n">
        <v>7.24791666666667</v>
      </c>
      <c r="E1088" t="n">
        <v>0.008828938007355</v>
      </c>
    </row>
    <row r="1089">
      <c r="A1089" t="n">
        <v>7.2552</v>
      </c>
      <c r="B1089" t="n">
        <v>-0.037685036659241</v>
      </c>
      <c r="D1089" t="n">
        <v>7.25458333333334</v>
      </c>
      <c r="E1089" t="n">
        <v>0.007636845111847</v>
      </c>
    </row>
    <row r="1090">
      <c r="A1090" t="n">
        <v>7.26186666666667</v>
      </c>
      <c r="B1090" t="n">
        <v>-0.037215650081635</v>
      </c>
      <c r="D1090" t="n">
        <v>7.26125</v>
      </c>
      <c r="E1090" t="n">
        <v>0.008083879947662</v>
      </c>
    </row>
    <row r="1091">
      <c r="A1091" t="n">
        <v>7.26853333333334</v>
      </c>
      <c r="B1091" t="n">
        <v>-0.03717839717865</v>
      </c>
      <c r="D1091" t="n">
        <v>7.26791666666667</v>
      </c>
      <c r="E1091" t="n">
        <v>0.009730458259583</v>
      </c>
    </row>
    <row r="1092">
      <c r="A1092" t="n">
        <v>7.2752</v>
      </c>
      <c r="B1092" t="n">
        <v>-0.038884580135345</v>
      </c>
      <c r="D1092" t="n">
        <v>7.27458333333334</v>
      </c>
      <c r="E1092" t="n">
        <v>0.0113844871521</v>
      </c>
    </row>
    <row r="1093">
      <c r="A1093" t="n">
        <v>7.28186666666667</v>
      </c>
      <c r="B1093" t="n">
        <v>-0.042520463466644</v>
      </c>
      <c r="D1093" t="n">
        <v>7.28125</v>
      </c>
      <c r="E1093" t="n">
        <v>0.011861324310303</v>
      </c>
    </row>
    <row r="1094">
      <c r="A1094" t="n">
        <v>7.28853333333334</v>
      </c>
      <c r="B1094" t="n">
        <v>-0.046432018280029</v>
      </c>
      <c r="D1094" t="n">
        <v>7.28791666666667</v>
      </c>
      <c r="E1094" t="n">
        <v>0.011235475540161</v>
      </c>
    </row>
    <row r="1095">
      <c r="A1095" t="n">
        <v>7.2952</v>
      </c>
      <c r="B1095" t="n">
        <v>-0.048734247684479</v>
      </c>
      <c r="D1095" t="n">
        <v>7.29458333333334</v>
      </c>
      <c r="E1095" t="n">
        <v>0.010043382644653</v>
      </c>
    </row>
    <row r="1096">
      <c r="A1096" t="n">
        <v>7.30186666666667</v>
      </c>
      <c r="B1096" t="n">
        <v>-0.049896538257599</v>
      </c>
      <c r="D1096" t="n">
        <v>7.30125</v>
      </c>
      <c r="E1096" t="n">
        <v>0.008121132850647</v>
      </c>
    </row>
    <row r="1097">
      <c r="A1097" t="n">
        <v>7.30853333333334</v>
      </c>
      <c r="B1097" t="n">
        <v>-0.049978494644165</v>
      </c>
      <c r="D1097" t="n">
        <v>7.30791666666667</v>
      </c>
      <c r="E1097" t="n">
        <v>0.005535781383514</v>
      </c>
    </row>
    <row r="1098">
      <c r="A1098" t="n">
        <v>7.3152</v>
      </c>
      <c r="B1098" t="n">
        <v>-0.04781037569046</v>
      </c>
      <c r="D1098" t="n">
        <v>7.31458333333334</v>
      </c>
      <c r="E1098" t="n">
        <v>0.00474601984024</v>
      </c>
    </row>
    <row r="1099">
      <c r="A1099" t="n">
        <v>7.32186666666667</v>
      </c>
      <c r="B1099" t="n">
        <v>-0.043824315071106</v>
      </c>
      <c r="D1099" t="n">
        <v>7.32125</v>
      </c>
      <c r="E1099" t="n">
        <v>0.007219612598419</v>
      </c>
    </row>
    <row r="1100">
      <c r="A1100" t="n">
        <v>7.32853333333334</v>
      </c>
      <c r="B1100" t="n">
        <v>-0.039391219615936</v>
      </c>
      <c r="D1100" t="n">
        <v>7.32791666666667</v>
      </c>
      <c r="E1100" t="n">
        <v>0.012293457984924</v>
      </c>
    </row>
    <row r="1101">
      <c r="A1101" t="n">
        <v>7.3352</v>
      </c>
      <c r="B1101" t="n">
        <v>-0.036187469959259</v>
      </c>
      <c r="D1101" t="n">
        <v>7.33458333333334</v>
      </c>
      <c r="E1101" t="n">
        <v>0.017918646335602</v>
      </c>
    </row>
    <row r="1102">
      <c r="A1102" t="n">
        <v>7.34186666666667</v>
      </c>
      <c r="B1102" t="n">
        <v>-0.035181641578674</v>
      </c>
      <c r="D1102" t="n">
        <v>7.34125</v>
      </c>
      <c r="E1102" t="n">
        <v>0.02366304397583</v>
      </c>
    </row>
    <row r="1103">
      <c r="A1103" t="n">
        <v>7.34853333333334</v>
      </c>
      <c r="B1103" t="n">
        <v>-0.036254525184631</v>
      </c>
      <c r="D1103" t="n">
        <v>7.34791666666667</v>
      </c>
      <c r="E1103" t="n">
        <v>0.028841197490692</v>
      </c>
    </row>
    <row r="1104">
      <c r="A1104" t="n">
        <v>7.3552</v>
      </c>
      <c r="B1104" t="n">
        <v>-0.039771199226379</v>
      </c>
      <c r="D1104" t="n">
        <v>7.35458333333334</v>
      </c>
      <c r="E1104" t="n">
        <v>0.031165778636932</v>
      </c>
    </row>
    <row r="1105">
      <c r="A1105" t="n">
        <v>7.36186666666667</v>
      </c>
      <c r="B1105" t="n">
        <v>-0.044293701648712</v>
      </c>
      <c r="D1105" t="n">
        <v>7.36125</v>
      </c>
      <c r="E1105" t="n">
        <v>0.029943883419037</v>
      </c>
    </row>
    <row r="1106">
      <c r="A1106" t="n">
        <v>7.36853333333334</v>
      </c>
      <c r="B1106" t="n">
        <v>-0.049196183681488</v>
      </c>
      <c r="D1106" t="n">
        <v>7.36791666666667</v>
      </c>
      <c r="E1106" t="n">
        <v>0.026524066925049</v>
      </c>
    </row>
    <row r="1107">
      <c r="A1107" t="n">
        <v>7.3752</v>
      </c>
      <c r="B1107" t="n">
        <v>-0.051796436309814</v>
      </c>
      <c r="D1107" t="n">
        <v>7.37458333333334</v>
      </c>
      <c r="E1107" t="n">
        <v>0.023052096366882</v>
      </c>
    </row>
    <row r="1108">
      <c r="A1108" t="n">
        <v>7.38186666666667</v>
      </c>
      <c r="B1108" t="n">
        <v>-0.050857663154602</v>
      </c>
      <c r="D1108" t="n">
        <v>7.38125</v>
      </c>
      <c r="E1108" t="n">
        <v>0.019967555999756</v>
      </c>
    </row>
    <row r="1109">
      <c r="A1109" t="n">
        <v>7.38853333333334</v>
      </c>
      <c r="B1109" t="n">
        <v>-0.046849250793457</v>
      </c>
      <c r="D1109" t="n">
        <v>7.38791666666667</v>
      </c>
      <c r="E1109" t="n">
        <v>0.018201768398285</v>
      </c>
    </row>
    <row r="1110">
      <c r="A1110" t="n">
        <v>7.3952</v>
      </c>
      <c r="B1110" t="n">
        <v>-0.041335821151733</v>
      </c>
      <c r="D1110" t="n">
        <v>7.39458333333334</v>
      </c>
      <c r="E1110" t="n">
        <v>0.01806765794754</v>
      </c>
    </row>
    <row r="1111">
      <c r="A1111" t="n">
        <v>7.40186666666667</v>
      </c>
      <c r="B1111" t="n">
        <v>-0.03611296415329</v>
      </c>
      <c r="D1111" t="n">
        <v>7.40125</v>
      </c>
      <c r="E1111" t="n">
        <v>0.018760561943054</v>
      </c>
    </row>
    <row r="1112">
      <c r="A1112" t="n">
        <v>7.40853333333334</v>
      </c>
      <c r="B1112" t="n">
        <v>-0.031426548957825</v>
      </c>
      <c r="D1112" t="n">
        <v>7.40791666666667</v>
      </c>
      <c r="E1112" t="n">
        <v>0.019088387489319</v>
      </c>
    </row>
    <row r="1113">
      <c r="A1113" t="n">
        <v>7.4152</v>
      </c>
      <c r="B1113" t="n">
        <v>-0.029593706130981</v>
      </c>
      <c r="D1113" t="n">
        <v>7.41458333333334</v>
      </c>
      <c r="E1113" t="n">
        <v>0.017940998077393</v>
      </c>
    </row>
    <row r="1114">
      <c r="A1114" t="n">
        <v>7.42186666666667</v>
      </c>
      <c r="B1114" t="n">
        <v>-0.031217932701111</v>
      </c>
      <c r="D1114" t="n">
        <v>7.42125</v>
      </c>
      <c r="E1114" t="n">
        <v>0.015124678611755</v>
      </c>
    </row>
    <row r="1115">
      <c r="A1115" t="n">
        <v>7.42853333333334</v>
      </c>
      <c r="B1115" t="n">
        <v>-0.034995377063751</v>
      </c>
      <c r="D1115" t="n">
        <v>7.42791666666667</v>
      </c>
      <c r="E1115" t="n">
        <v>0.010848045349121</v>
      </c>
    </row>
    <row r="1116">
      <c r="A1116" t="n">
        <v>7.4352</v>
      </c>
      <c r="B1116" t="n">
        <v>-0.039137899875641</v>
      </c>
      <c r="D1116" t="n">
        <v>7.43458333333334</v>
      </c>
      <c r="E1116" t="n">
        <v>0.006251037120819</v>
      </c>
    </row>
    <row r="1117">
      <c r="A1117" t="n">
        <v>7.44186666666667</v>
      </c>
      <c r="B1117" t="n">
        <v>-0.043392181396484</v>
      </c>
      <c r="D1117" t="n">
        <v>7.44125</v>
      </c>
      <c r="E1117" t="n">
        <v>0.002562999725342</v>
      </c>
    </row>
    <row r="1118">
      <c r="A1118" t="n">
        <v>7.44853333333334</v>
      </c>
      <c r="B1118" t="n">
        <v>-0.047221779823303</v>
      </c>
      <c r="D1118" t="n">
        <v>7.44791666666667</v>
      </c>
      <c r="E1118" t="n">
        <v>-0.000141561031342</v>
      </c>
    </row>
    <row r="1119">
      <c r="A1119" t="n">
        <v>7.4552</v>
      </c>
      <c r="B1119" t="n">
        <v>-0.048898160457611</v>
      </c>
      <c r="D1119" t="n">
        <v>7.45458333333334</v>
      </c>
      <c r="E1119" t="n">
        <v>-0.001013278961182</v>
      </c>
    </row>
    <row r="1120">
      <c r="A1120" t="n">
        <v>7.46186666666667</v>
      </c>
      <c r="B1120" t="n">
        <v>-0.047363340854645</v>
      </c>
      <c r="D1120" t="n">
        <v>7.46125</v>
      </c>
      <c r="E1120" t="n">
        <v>0.000469386577606</v>
      </c>
    </row>
    <row r="1121">
      <c r="A1121" t="n">
        <v>7.46853333333334</v>
      </c>
      <c r="B1121" t="n">
        <v>-0.044159591197968</v>
      </c>
      <c r="D1121" t="n">
        <v>7.46791666666667</v>
      </c>
      <c r="E1121" t="n">
        <v>0.004492700099945</v>
      </c>
    </row>
    <row r="1122">
      <c r="A1122" t="n">
        <v>7.4752</v>
      </c>
      <c r="B1122" t="n">
        <v>-0.040404498577118</v>
      </c>
      <c r="D1122" t="n">
        <v>7.47458333333334</v>
      </c>
      <c r="E1122" t="n">
        <v>0.009715557098389</v>
      </c>
    </row>
    <row r="1123">
      <c r="A1123" t="n">
        <v>7.48186666666667</v>
      </c>
      <c r="B1123" t="n">
        <v>-0.036612153053284</v>
      </c>
      <c r="D1123" t="n">
        <v>7.48125</v>
      </c>
      <c r="E1123" t="n">
        <v>0.014081597328186</v>
      </c>
    </row>
    <row r="1124">
      <c r="A1124" t="n">
        <v>7.48853333333334</v>
      </c>
      <c r="B1124" t="n">
        <v>-0.034354627132416</v>
      </c>
      <c r="D1124" t="n">
        <v>7.48791666666667</v>
      </c>
      <c r="E1124" t="n">
        <v>0.01690536737442</v>
      </c>
    </row>
    <row r="1125">
      <c r="A1125" t="n">
        <v>7.4952</v>
      </c>
      <c r="B1125" t="n">
        <v>-0.035159289836884</v>
      </c>
      <c r="D1125" t="n">
        <v>7.49458333333334</v>
      </c>
      <c r="E1125" t="n">
        <v>0.01855194568634</v>
      </c>
    </row>
    <row r="1126">
      <c r="A1126" t="n">
        <v>7.50186666666667</v>
      </c>
      <c r="B1126" t="n">
        <v>-0.038608908653259</v>
      </c>
      <c r="D1126" t="n">
        <v>7.50125</v>
      </c>
      <c r="E1126" t="n">
        <v>0.02007931470871</v>
      </c>
    </row>
    <row r="1127">
      <c r="A1127" t="n">
        <v>7.50853333333334</v>
      </c>
      <c r="B1127" t="n">
        <v>-0.042639672756195</v>
      </c>
      <c r="D1127" t="n">
        <v>7.50791666666667</v>
      </c>
      <c r="E1127" t="n">
        <v>0.021085143089294</v>
      </c>
    </row>
    <row r="1128">
      <c r="A1128" t="n">
        <v>7.5152</v>
      </c>
      <c r="B1128" t="n">
        <v>-0.046394765377045</v>
      </c>
      <c r="D1128" t="n">
        <v>7.51458333333334</v>
      </c>
      <c r="E1128" t="n">
        <v>0.021770596504211</v>
      </c>
    </row>
    <row r="1129">
      <c r="A1129" t="n">
        <v>7.52186666666667</v>
      </c>
      <c r="B1129" t="n">
        <v>-0.049248337745667</v>
      </c>
      <c r="D1129" t="n">
        <v>7.52125</v>
      </c>
      <c r="E1129" t="n">
        <v>0.022895634174347</v>
      </c>
    </row>
    <row r="1130">
      <c r="A1130" t="n">
        <v>7.52853333333334</v>
      </c>
      <c r="B1130" t="n">
        <v>-0.049665570259094</v>
      </c>
      <c r="D1130" t="n">
        <v>7.52791666666667</v>
      </c>
      <c r="E1130" t="n">
        <v>0.024996697902679</v>
      </c>
    </row>
    <row r="1131">
      <c r="A1131" t="n">
        <v>7.5352</v>
      </c>
      <c r="B1131" t="n">
        <v>-0.046119093894959</v>
      </c>
      <c r="D1131" t="n">
        <v>7.53458333333334</v>
      </c>
      <c r="E1131" t="n">
        <v>0.02685934305191</v>
      </c>
    </row>
    <row r="1132">
      <c r="A1132" t="n">
        <v>7.54186666666667</v>
      </c>
      <c r="B1132" t="n">
        <v>-0.04047155380249</v>
      </c>
      <c r="D1132" t="n">
        <v>7.54125</v>
      </c>
      <c r="E1132" t="n">
        <v>0.02685934305191</v>
      </c>
    </row>
    <row r="1133">
      <c r="A1133" t="n">
        <v>7.54853333333334</v>
      </c>
      <c r="B1133" t="n">
        <v>-0.036083161830902</v>
      </c>
      <c r="D1133" t="n">
        <v>7.54791666666667</v>
      </c>
      <c r="E1133" t="n">
        <v>0.024400651454926</v>
      </c>
    </row>
    <row r="1134">
      <c r="A1134" t="n">
        <v>7.5552</v>
      </c>
      <c r="B1134" t="n">
        <v>-0.034451484680176</v>
      </c>
      <c r="D1134" t="n">
        <v>7.55458333333334</v>
      </c>
      <c r="E1134" t="n">
        <v>0.020608305931091</v>
      </c>
    </row>
    <row r="1135">
      <c r="A1135" t="n">
        <v>7.56186666666667</v>
      </c>
      <c r="B1135" t="n">
        <v>-0.034280121326447</v>
      </c>
      <c r="D1135" t="n">
        <v>7.56125</v>
      </c>
      <c r="E1135" t="n">
        <v>0.016860663890839</v>
      </c>
    </row>
    <row r="1136">
      <c r="A1136" t="n">
        <v>7.56853333333334</v>
      </c>
      <c r="B1136" t="n">
        <v>-0.035233795642853</v>
      </c>
      <c r="D1136" t="n">
        <v>7.56791666666667</v>
      </c>
      <c r="E1136" t="n">
        <v>0.012896955013275</v>
      </c>
    </row>
    <row r="1137">
      <c r="A1137" t="n">
        <v>7.5752</v>
      </c>
      <c r="B1137" t="n">
        <v>-0.038057565689087</v>
      </c>
      <c r="D1137" t="n">
        <v>7.57458333333334</v>
      </c>
      <c r="E1137" t="n">
        <v>0.007912516593933</v>
      </c>
    </row>
    <row r="1138">
      <c r="A1138" t="n">
        <v>7.58186666666667</v>
      </c>
      <c r="B1138" t="n">
        <v>-0.041909515857697</v>
      </c>
      <c r="D1138" t="n">
        <v>7.58125</v>
      </c>
      <c r="E1138" t="n">
        <v>0.002585351467133</v>
      </c>
    </row>
    <row r="1139">
      <c r="A1139" t="n">
        <v>7.58853333333334</v>
      </c>
      <c r="B1139" t="n">
        <v>-0.044964253902435</v>
      </c>
      <c r="D1139" t="n">
        <v>7.58791666666667</v>
      </c>
      <c r="E1139" t="n">
        <v>-0.000841915607452</v>
      </c>
    </row>
    <row r="1140">
      <c r="A1140" t="n">
        <v>7.5952</v>
      </c>
      <c r="B1140" t="n">
        <v>-0.046506524085999</v>
      </c>
      <c r="D1140" t="n">
        <v>7.59458333333334</v>
      </c>
      <c r="E1140" t="n">
        <v>-0.001944601535797</v>
      </c>
    </row>
    <row r="1141">
      <c r="A1141" t="n">
        <v>7.60186666666667</v>
      </c>
      <c r="B1141" t="n">
        <v>-0.04810094833374</v>
      </c>
      <c r="D1141" t="n">
        <v>7.60125</v>
      </c>
      <c r="E1141" t="n">
        <v>-0.002428889274597</v>
      </c>
    </row>
    <row r="1142">
      <c r="A1142" t="n">
        <v>7.60853333333334</v>
      </c>
      <c r="B1142" t="n">
        <v>-0.049963593482971</v>
      </c>
      <c r="D1142" t="n">
        <v>7.60791666666667</v>
      </c>
      <c r="E1142" t="n">
        <v>-0.002644956111908</v>
      </c>
    </row>
    <row r="1143">
      <c r="A1143" t="n">
        <v>7.6152</v>
      </c>
      <c r="B1143" t="n">
        <v>-0.051751732826233</v>
      </c>
      <c r="D1143" t="n">
        <v>7.61458333333334</v>
      </c>
      <c r="E1143" t="n">
        <v>-0.001512467861176</v>
      </c>
    </row>
    <row r="1144">
      <c r="A1144" t="n">
        <v>7.62186666666667</v>
      </c>
      <c r="B1144" t="n">
        <v>-0.052988529205322</v>
      </c>
      <c r="D1144" t="n">
        <v>7.62125</v>
      </c>
      <c r="E1144" t="n">
        <v>0.001370906829834</v>
      </c>
    </row>
    <row r="1145">
      <c r="A1145" t="n">
        <v>7.62853333333334</v>
      </c>
      <c r="B1145" t="n">
        <v>-0.053867697715759</v>
      </c>
      <c r="D1145" t="n">
        <v>7.62791666666667</v>
      </c>
      <c r="E1145" t="n">
        <v>0.004276633262634</v>
      </c>
    </row>
    <row r="1146">
      <c r="A1146" t="n">
        <v>7.6352</v>
      </c>
      <c r="B1146" t="n">
        <v>-0.053673982620239</v>
      </c>
      <c r="D1146" t="n">
        <v>7.63458333333334</v>
      </c>
      <c r="E1146" t="n">
        <v>0.004634261131287</v>
      </c>
    </row>
    <row r="1147">
      <c r="A1147" t="n">
        <v>7.64186666666667</v>
      </c>
      <c r="B1147" t="n">
        <v>-0.052660703659058</v>
      </c>
      <c r="D1147" t="n">
        <v>7.64125</v>
      </c>
      <c r="E1147" t="n">
        <v>0.0029057264328</v>
      </c>
    </row>
    <row r="1148">
      <c r="A1148" t="n">
        <v>7.64853333333334</v>
      </c>
      <c r="B1148" t="n">
        <v>-0.051267445087433</v>
      </c>
      <c r="D1148" t="n">
        <v>7.64791666666667</v>
      </c>
      <c r="E1148" t="n">
        <v>0.000648200511932</v>
      </c>
    </row>
    <row r="1149">
      <c r="A1149" t="n">
        <v>7.6552</v>
      </c>
      <c r="B1149" t="n">
        <v>-0.050097703933716</v>
      </c>
      <c r="D1149" t="n">
        <v>7.65458333333334</v>
      </c>
      <c r="E1149" t="n">
        <v>-0.000543892383575</v>
      </c>
    </row>
    <row r="1150">
      <c r="A1150" t="n">
        <v>7.66186666666667</v>
      </c>
      <c r="B1150" t="n">
        <v>-0.048518180847168</v>
      </c>
      <c r="D1150" t="n">
        <v>7.66125</v>
      </c>
      <c r="E1150" t="n">
        <v>-0.000864267349243</v>
      </c>
    </row>
    <row r="1151">
      <c r="A1151" t="n">
        <v>7.66853333333334</v>
      </c>
      <c r="B1151" t="n">
        <v>-0.046849250793457</v>
      </c>
      <c r="D1151" t="n">
        <v>7.66791666666667</v>
      </c>
      <c r="E1151" t="n">
        <v>-0.001385807991028</v>
      </c>
    </row>
    <row r="1152">
      <c r="A1152" t="n">
        <v>7.6752</v>
      </c>
      <c r="B1152" t="n">
        <v>-0.046700239181519</v>
      </c>
      <c r="D1152" t="n">
        <v>7.67458333333334</v>
      </c>
      <c r="E1152" t="n">
        <v>-0.001177191734314</v>
      </c>
    </row>
    <row r="1153">
      <c r="A1153" t="n">
        <v>7.68186666666667</v>
      </c>
      <c r="B1153" t="n">
        <v>-0.047512352466583</v>
      </c>
      <c r="D1153" t="n">
        <v>7.68125</v>
      </c>
      <c r="E1153" t="n">
        <v>0.000536441802979</v>
      </c>
    </row>
    <row r="1154">
      <c r="A1154" t="n">
        <v>7.68853333333334</v>
      </c>
      <c r="B1154" t="n">
        <v>-0.047475099563599</v>
      </c>
      <c r="D1154" t="n">
        <v>7.68791666666667</v>
      </c>
      <c r="E1154" t="n">
        <v>0.004023313522339</v>
      </c>
    </row>
    <row r="1155">
      <c r="A1155" t="n">
        <v>7.6952</v>
      </c>
      <c r="B1155" t="n">
        <v>-0.046245753765106</v>
      </c>
      <c r="D1155" t="n">
        <v>7.69458333333334</v>
      </c>
      <c r="E1155" t="n">
        <v>0.006988644599915</v>
      </c>
    </row>
    <row r="1156">
      <c r="A1156" t="n">
        <v>7.70186666666667</v>
      </c>
      <c r="B1156" t="n">
        <v>-0.045478343963623</v>
      </c>
      <c r="D1156" t="n">
        <v>7.70125</v>
      </c>
      <c r="E1156" t="n">
        <v>0.008717179298401</v>
      </c>
    </row>
    <row r="1157">
      <c r="A1157" t="n">
        <v>7.70853333333334</v>
      </c>
      <c r="B1157" t="n">
        <v>-0.045999884605408</v>
      </c>
      <c r="D1157" t="n">
        <v>7.70791666666667</v>
      </c>
      <c r="E1157" t="n">
        <v>0.010430812835693</v>
      </c>
    </row>
    <row r="1158">
      <c r="A1158" t="n">
        <v>7.7152</v>
      </c>
      <c r="B1158" t="n">
        <v>-0.045634806156158</v>
      </c>
      <c r="D1158" t="n">
        <v>7.71458333333334</v>
      </c>
      <c r="E1158" t="n">
        <v>0.013604760169983</v>
      </c>
    </row>
    <row r="1159">
      <c r="A1159" t="n">
        <v>7.72186666666667</v>
      </c>
      <c r="B1159" t="n">
        <v>-0.043787062168121</v>
      </c>
      <c r="D1159" t="n">
        <v>7.72125</v>
      </c>
      <c r="E1159" t="n">
        <v>0.016801059246063</v>
      </c>
    </row>
    <row r="1160">
      <c r="A1160" t="n">
        <v>7.72853333333334</v>
      </c>
      <c r="B1160" t="n">
        <v>-0.0428706407547</v>
      </c>
      <c r="D1160" t="n">
        <v>7.72791666666667</v>
      </c>
      <c r="E1160" t="n">
        <v>0.017911195755005</v>
      </c>
    </row>
    <row r="1161">
      <c r="A1161" t="n">
        <v>7.7352</v>
      </c>
      <c r="B1161" t="n">
        <v>-0.043533742427826</v>
      </c>
      <c r="D1161" t="n">
        <v>7.73458333333334</v>
      </c>
      <c r="E1161" t="n">
        <v>0.0176802277565</v>
      </c>
    </row>
    <row r="1162">
      <c r="A1162" t="n">
        <v>7.74186666666667</v>
      </c>
      <c r="B1162" t="n">
        <v>-0.044889748096466</v>
      </c>
      <c r="D1162" t="n">
        <v>7.74125</v>
      </c>
      <c r="E1162" t="n">
        <v>0.01738965511322</v>
      </c>
    </row>
    <row r="1163">
      <c r="A1163" t="n">
        <v>7.74853333333334</v>
      </c>
      <c r="B1163" t="n">
        <v>-0.044852495193481</v>
      </c>
      <c r="D1163" t="n">
        <v>7.74791666666667</v>
      </c>
      <c r="E1163" t="n">
        <v>0.018209218978882</v>
      </c>
    </row>
    <row r="1164">
      <c r="A1164" t="n">
        <v>7.7552</v>
      </c>
      <c r="B1164" t="n">
        <v>-0.0443235039711</v>
      </c>
      <c r="D1164" t="n">
        <v>7.75458333333334</v>
      </c>
      <c r="E1164" t="n">
        <v>0.018060207366943</v>
      </c>
    </row>
    <row r="1165">
      <c r="A1165" t="n">
        <v>7.76186666666667</v>
      </c>
      <c r="B1165" t="n">
        <v>-0.04374235868454</v>
      </c>
      <c r="D1165" t="n">
        <v>7.76125</v>
      </c>
      <c r="E1165" t="n">
        <v>0.016704201698303</v>
      </c>
    </row>
    <row r="1166">
      <c r="A1166" t="n">
        <v>7.76853333333334</v>
      </c>
      <c r="B1166" t="n">
        <v>-0.042177736759186</v>
      </c>
      <c r="D1166" t="n">
        <v>7.76791666666667</v>
      </c>
      <c r="E1166" t="n">
        <v>0.015199184417725</v>
      </c>
    </row>
    <row r="1167">
      <c r="A1167" t="n">
        <v>7.7752</v>
      </c>
      <c r="B1167" t="n">
        <v>-0.039435923099518</v>
      </c>
      <c r="D1167" t="n">
        <v>7.77458333333334</v>
      </c>
      <c r="E1167" t="n">
        <v>0.014804303646088</v>
      </c>
    </row>
    <row r="1168">
      <c r="A1168" t="n">
        <v>7.78186666666667</v>
      </c>
      <c r="B1168" t="n">
        <v>-0.037290155887604</v>
      </c>
      <c r="D1168" t="n">
        <v>7.78125</v>
      </c>
      <c r="E1168" t="n">
        <v>0.014878809452057</v>
      </c>
    </row>
    <row r="1169">
      <c r="A1169" t="n">
        <v>7.78853333333334</v>
      </c>
      <c r="B1169" t="n">
        <v>-0.03679096698761</v>
      </c>
      <c r="D1169" t="n">
        <v>7.78791666666667</v>
      </c>
      <c r="E1169" t="n">
        <v>0.013463199138641</v>
      </c>
    </row>
    <row r="1170">
      <c r="A1170" t="n">
        <v>7.7952</v>
      </c>
      <c r="B1170" t="n">
        <v>-0.037342309951782</v>
      </c>
      <c r="D1170" t="n">
        <v>7.79458333333334</v>
      </c>
      <c r="E1170" t="n">
        <v>0.012494623661041</v>
      </c>
    </row>
    <row r="1171">
      <c r="A1171" t="n">
        <v>7.80186666666667</v>
      </c>
      <c r="B1171" t="n">
        <v>-0.038191676139832</v>
      </c>
      <c r="D1171" t="n">
        <v>7.80125</v>
      </c>
      <c r="E1171" t="n">
        <v>0.013232231140137</v>
      </c>
    </row>
    <row r="1172">
      <c r="A1172" t="n">
        <v>7.80853333333334</v>
      </c>
      <c r="B1172" t="n">
        <v>-0.039473176002502</v>
      </c>
      <c r="D1172" t="n">
        <v>7.80791666666667</v>
      </c>
      <c r="E1172" t="n">
        <v>0.014744699001312</v>
      </c>
    </row>
    <row r="1173">
      <c r="A1173" t="n">
        <v>7.8152</v>
      </c>
      <c r="B1173" t="n">
        <v>-0.041335821151733</v>
      </c>
      <c r="D1173" t="n">
        <v>7.81458333333334</v>
      </c>
      <c r="E1173" t="n">
        <v>0.014714896678925</v>
      </c>
    </row>
    <row r="1174">
      <c r="A1174" t="n">
        <v>7.82186666666667</v>
      </c>
      <c r="B1174" t="n">
        <v>-0.042244791984558</v>
      </c>
      <c r="D1174" t="n">
        <v>7.82125</v>
      </c>
      <c r="E1174" t="n">
        <v>0.013746321201324</v>
      </c>
    </row>
    <row r="1175">
      <c r="A1175" t="n">
        <v>7.82853333333334</v>
      </c>
      <c r="B1175" t="n">
        <v>-0.041194260120392</v>
      </c>
      <c r="D1175" t="n">
        <v>7.82791666666667</v>
      </c>
      <c r="E1175" t="n">
        <v>0.01409649848938</v>
      </c>
    </row>
    <row r="1176">
      <c r="A1176" t="n">
        <v>7.8352</v>
      </c>
      <c r="B1176" t="n">
        <v>-0.038802623748779</v>
      </c>
      <c r="D1176" t="n">
        <v>7.83458333333334</v>
      </c>
      <c r="E1176" t="n">
        <v>0.014446675777435</v>
      </c>
    </row>
    <row r="1177">
      <c r="A1177" t="n">
        <v>7.84186666666667</v>
      </c>
      <c r="B1177" t="n">
        <v>-0.036053359508514</v>
      </c>
      <c r="D1177" t="n">
        <v>7.84125</v>
      </c>
      <c r="E1177" t="n">
        <v>0.013589859008789</v>
      </c>
    </row>
    <row r="1178">
      <c r="A1178" t="n">
        <v>7.84853333333334</v>
      </c>
      <c r="B1178" t="n">
        <v>-0.034935772418976</v>
      </c>
      <c r="D1178" t="n">
        <v>7.84791666666667</v>
      </c>
      <c r="E1178" t="n">
        <v>0.012040138244629</v>
      </c>
    </row>
    <row r="1179">
      <c r="A1179" t="n">
        <v>7.8552</v>
      </c>
      <c r="B1179" t="n">
        <v>-0.034883618354797</v>
      </c>
      <c r="D1179" t="n">
        <v>7.85458333333334</v>
      </c>
      <c r="E1179" t="n">
        <v>0.01198798418045</v>
      </c>
    </row>
    <row r="1180">
      <c r="A1180" t="n">
        <v>7.86186666666667</v>
      </c>
      <c r="B1180" t="n">
        <v>-0.034451484680176</v>
      </c>
      <c r="D1180" t="n">
        <v>7.86125</v>
      </c>
      <c r="E1180" t="n">
        <v>0.01254677772522</v>
      </c>
    </row>
    <row r="1181">
      <c r="A1181" t="n">
        <v>7.86853333333334</v>
      </c>
      <c r="B1181" t="n">
        <v>-0.033475458621979</v>
      </c>
      <c r="D1181" t="n">
        <v>7.86791666666667</v>
      </c>
      <c r="E1181" t="n">
        <v>0.011824071407318</v>
      </c>
    </row>
    <row r="1182">
      <c r="A1182" t="n">
        <v>7.8752</v>
      </c>
      <c r="B1182" t="n">
        <v>-0.03322958946228</v>
      </c>
      <c r="D1182" t="n">
        <v>7.87458333333334</v>
      </c>
      <c r="E1182" t="n">
        <v>0.009462237358093</v>
      </c>
    </row>
    <row r="1183">
      <c r="A1183" t="n">
        <v>7.88186666666667</v>
      </c>
      <c r="B1183" t="n">
        <v>-0.035353004932404</v>
      </c>
      <c r="D1183" t="n">
        <v>7.88125</v>
      </c>
      <c r="E1183" t="n">
        <v>0.006407499313354</v>
      </c>
    </row>
    <row r="1184">
      <c r="A1184" t="n">
        <v>7.88853333333334</v>
      </c>
      <c r="B1184" t="n">
        <v>-0.038169324398041</v>
      </c>
      <c r="D1184" t="n">
        <v>7.88791666666667</v>
      </c>
      <c r="E1184" t="n">
        <v>0.00309944152832</v>
      </c>
    </row>
    <row r="1185">
      <c r="A1185" t="n">
        <v>7.8952</v>
      </c>
      <c r="B1185" t="n">
        <v>-0.040970742702484</v>
      </c>
      <c r="D1185" t="n">
        <v>7.89458333333334</v>
      </c>
      <c r="E1185" t="n">
        <v>9.685754775999999e-05</v>
      </c>
    </row>
    <row r="1186">
      <c r="A1186" t="n">
        <v>7.90186666666667</v>
      </c>
      <c r="B1186" t="n">
        <v>-0.044569373130798</v>
      </c>
      <c r="D1186" t="n">
        <v>7.90125</v>
      </c>
      <c r="E1186" t="n">
        <v>-0.000707805156708</v>
      </c>
    </row>
    <row r="1187">
      <c r="A1187" t="n">
        <v>7.90853333333334</v>
      </c>
      <c r="B1187" t="n">
        <v>-0.049680471420288</v>
      </c>
      <c r="D1187" t="n">
        <v>7.90791666666667</v>
      </c>
      <c r="E1187" t="n">
        <v>0.001125037670136</v>
      </c>
    </row>
    <row r="1188">
      <c r="A1188" t="n">
        <v>7.9152</v>
      </c>
      <c r="B1188" t="n">
        <v>-0.055171549320221</v>
      </c>
      <c r="D1188" t="n">
        <v>7.91458333333334</v>
      </c>
      <c r="E1188" t="n">
        <v>0.00530481338501</v>
      </c>
    </row>
    <row r="1189">
      <c r="A1189" t="n">
        <v>7.92186666666667</v>
      </c>
      <c r="B1189" t="n">
        <v>-0.058449804782867</v>
      </c>
      <c r="D1189" t="n">
        <v>7.92125</v>
      </c>
      <c r="E1189" t="n">
        <v>0.010259449481964</v>
      </c>
    </row>
    <row r="1190">
      <c r="A1190" t="n">
        <v>7.92853333333334</v>
      </c>
      <c r="B1190" t="n">
        <v>-0.059090554714203</v>
      </c>
      <c r="D1190" t="n">
        <v>7.92791666666667</v>
      </c>
      <c r="E1190" t="n">
        <v>0.014945864677429</v>
      </c>
    </row>
    <row r="1191">
      <c r="A1191" t="n">
        <v>7.9352</v>
      </c>
      <c r="B1191" t="n">
        <v>-0.057801604270935</v>
      </c>
      <c r="D1191" t="n">
        <v>7.93458333333334</v>
      </c>
      <c r="E1191" t="n">
        <v>0.016607344150543</v>
      </c>
    </row>
    <row r="1192">
      <c r="A1192" t="n">
        <v>7.94186666666667</v>
      </c>
      <c r="B1192" t="n">
        <v>-0.055320560932159</v>
      </c>
      <c r="D1192" t="n">
        <v>7.94125</v>
      </c>
      <c r="E1192" t="n">
        <v>0.014908611774445</v>
      </c>
    </row>
    <row r="1193">
      <c r="A1193" t="n">
        <v>7.94853333333334</v>
      </c>
      <c r="B1193" t="n">
        <v>-0.052064657211304</v>
      </c>
      <c r="D1193" t="n">
        <v>7.94791666666667</v>
      </c>
      <c r="E1193" t="n">
        <v>0.012367963790894</v>
      </c>
    </row>
    <row r="1194">
      <c r="A1194" t="n">
        <v>7.9552</v>
      </c>
      <c r="B1194" t="n">
        <v>-0.048056244850159</v>
      </c>
      <c r="D1194" t="n">
        <v>7.95458333333334</v>
      </c>
      <c r="E1194" t="n">
        <v>0.009819865226745999</v>
      </c>
    </row>
    <row r="1195">
      <c r="A1195" t="n">
        <v>7.96186666666667</v>
      </c>
      <c r="B1195" t="n">
        <v>-0.044800341129303</v>
      </c>
      <c r="D1195" t="n">
        <v>7.96125</v>
      </c>
      <c r="E1195" t="n">
        <v>0.007584691047668</v>
      </c>
    </row>
    <row r="1196">
      <c r="A1196" t="n">
        <v>7.96853333333334</v>
      </c>
      <c r="B1196" t="n">
        <v>-0.041969120502472</v>
      </c>
      <c r="D1196" t="n">
        <v>7.96791666666667</v>
      </c>
      <c r="E1196" t="n">
        <v>0.006139278411865</v>
      </c>
    </row>
    <row r="1197">
      <c r="A1197" t="n">
        <v>7.9752</v>
      </c>
      <c r="B1197" t="n">
        <v>-0.03911554813385</v>
      </c>
      <c r="D1197" t="n">
        <v>7.97458333333334</v>
      </c>
      <c r="E1197" t="n">
        <v>0.007167458534241</v>
      </c>
    </row>
    <row r="1198">
      <c r="A1198" t="n">
        <v>7.98186666666667</v>
      </c>
      <c r="B1198" t="n">
        <v>-0.036284327507019</v>
      </c>
      <c r="D1198" t="n">
        <v>7.98125</v>
      </c>
      <c r="E1198" t="n">
        <v>0.009849667549133001</v>
      </c>
    </row>
    <row r="1199">
      <c r="A1199" t="n">
        <v>7.98853333333334</v>
      </c>
      <c r="B1199" t="n">
        <v>-0.03419816493988</v>
      </c>
      <c r="D1199" t="n">
        <v>7.98791666666667</v>
      </c>
      <c r="E1199" t="n">
        <v>0.012151896953583</v>
      </c>
    </row>
    <row r="1200">
      <c r="A1200" t="n">
        <v>7.9952</v>
      </c>
      <c r="B1200" t="n">
        <v>-0.032790005207062</v>
      </c>
      <c r="D1200" t="n">
        <v>7.99458333333334</v>
      </c>
      <c r="E1200" t="n">
        <v>0.01419335603714</v>
      </c>
    </row>
    <row r="1201">
      <c r="A1201" t="n">
        <v>8.00186666666667</v>
      </c>
      <c r="B1201" t="n">
        <v>-0.030562281608582</v>
      </c>
      <c r="D1201" t="n">
        <v>8.001250000000001</v>
      </c>
      <c r="E1201" t="n">
        <v>0.016763806343079</v>
      </c>
    </row>
    <row r="1202">
      <c r="A1202" t="n">
        <v>8.008533333333339</v>
      </c>
      <c r="B1202" t="n">
        <v>-0.028334558010101</v>
      </c>
      <c r="D1202" t="n">
        <v>8.00791666666667</v>
      </c>
      <c r="E1202" t="n">
        <v>0.018440186977386</v>
      </c>
    </row>
    <row r="1203">
      <c r="A1203" t="n">
        <v>8.0152</v>
      </c>
      <c r="B1203" t="n">
        <v>-0.027276575565338</v>
      </c>
      <c r="D1203" t="n">
        <v>8.01458333333334</v>
      </c>
      <c r="E1203" t="n">
        <v>0.019170343875885</v>
      </c>
    </row>
    <row r="1204">
      <c r="A1204" t="n">
        <v>8.02186666666667</v>
      </c>
      <c r="B1204" t="n">
        <v>-0.027894973754883</v>
      </c>
      <c r="D1204" t="n">
        <v>8.02125</v>
      </c>
      <c r="E1204" t="n">
        <v>0.018499791622162</v>
      </c>
    </row>
    <row r="1205">
      <c r="A1205" t="n">
        <v>8.028533333333341</v>
      </c>
      <c r="B1205" t="n">
        <v>-0.028356909751892</v>
      </c>
      <c r="D1205" t="n">
        <v>8.02791666666667</v>
      </c>
      <c r="E1205" t="n">
        <v>0.016435980796814</v>
      </c>
    </row>
    <row r="1206">
      <c r="A1206" t="n">
        <v>8.0352</v>
      </c>
      <c r="B1206" t="n">
        <v>-0.027917325496674</v>
      </c>
      <c r="D1206" t="n">
        <v>8.034583333333339</v>
      </c>
      <c r="E1206" t="n">
        <v>0.012733042240143</v>
      </c>
    </row>
    <row r="1207">
      <c r="A1207" t="n">
        <v>8.041866666666669</v>
      </c>
      <c r="B1207" t="n">
        <v>-0.027358531951904</v>
      </c>
      <c r="D1207" t="n">
        <v>8.04125000000001</v>
      </c>
      <c r="E1207" t="n">
        <v>0.00782310962677</v>
      </c>
    </row>
    <row r="1208">
      <c r="A1208" t="n">
        <v>8.04853333333334</v>
      </c>
      <c r="B1208" t="n">
        <v>-0.027574598789215</v>
      </c>
      <c r="D1208" t="n">
        <v>8.047916666666669</v>
      </c>
      <c r="E1208" t="n">
        <v>0.003784894943237</v>
      </c>
    </row>
    <row r="1209">
      <c r="A1209" t="n">
        <v>8.055199999999999</v>
      </c>
      <c r="B1209" t="n">
        <v>-0.029489398002625</v>
      </c>
      <c r="D1209" t="n">
        <v>8.054583333333341</v>
      </c>
      <c r="E1209" t="n">
        <v>0.000879168510437</v>
      </c>
    </row>
    <row r="1210">
      <c r="A1210" t="n">
        <v>8.061866666666671</v>
      </c>
      <c r="B1210" t="n">
        <v>-0.032678246498108</v>
      </c>
      <c r="D1210" t="n">
        <v>8.061249999999999</v>
      </c>
      <c r="E1210" t="n">
        <v>-0.0009983777999880001</v>
      </c>
    </row>
    <row r="1211">
      <c r="A1211" t="n">
        <v>8.06853333333334</v>
      </c>
      <c r="B1211" t="n">
        <v>-0.03746896982193</v>
      </c>
      <c r="D1211" t="n">
        <v>8.067916666666671</v>
      </c>
      <c r="E1211" t="n">
        <v>-0.002086162567139</v>
      </c>
    </row>
    <row r="1212">
      <c r="A1212" t="n">
        <v>8.075200000000001</v>
      </c>
      <c r="B1212" t="n">
        <v>-0.043168663978577</v>
      </c>
      <c r="D1212" t="n">
        <v>8.07458333333334</v>
      </c>
      <c r="E1212" t="n">
        <v>-0.002175569534302</v>
      </c>
    </row>
    <row r="1213">
      <c r="A1213" t="n">
        <v>8.08186666666667</v>
      </c>
      <c r="B1213" t="n">
        <v>-0.048764050006866</v>
      </c>
      <c r="D1213" t="n">
        <v>8.081250000000001</v>
      </c>
      <c r="E1213" t="n">
        <v>-0.001206994056702</v>
      </c>
    </row>
    <row r="1214">
      <c r="A1214" t="n">
        <v>8.08853333333334</v>
      </c>
      <c r="B1214" t="n">
        <v>-0.051774084568024</v>
      </c>
      <c r="D1214" t="n">
        <v>8.08791666666667</v>
      </c>
      <c r="E1214" t="n">
        <v>0.000372529029846</v>
      </c>
    </row>
    <row r="1215">
      <c r="A1215" t="n">
        <v>8.0952</v>
      </c>
      <c r="B1215" t="n">
        <v>-0.051334500312805</v>
      </c>
      <c r="D1215" t="n">
        <v>8.09458333333334</v>
      </c>
      <c r="E1215" t="n">
        <v>0.000946223735809</v>
      </c>
    </row>
    <row r="1216">
      <c r="A1216" t="n">
        <v>8.10186666666667</v>
      </c>
      <c r="B1216" t="n">
        <v>-0.04897266626358</v>
      </c>
      <c r="D1216" t="n">
        <v>8.10125</v>
      </c>
      <c r="E1216" t="n">
        <v>-2.9802322388e-05</v>
      </c>
    </row>
    <row r="1217">
      <c r="A1217" t="n">
        <v>8.108533333333339</v>
      </c>
      <c r="B1217" t="n">
        <v>-0.046186149120331</v>
      </c>
      <c r="D1217" t="n">
        <v>8.10791666666667</v>
      </c>
      <c r="E1217" t="n">
        <v>-0.001922249794006</v>
      </c>
    </row>
    <row r="1218">
      <c r="A1218" t="n">
        <v>8.1152</v>
      </c>
      <c r="B1218" t="n">
        <v>-0.043980777263641</v>
      </c>
      <c r="D1218" t="n">
        <v>8.114583333333339</v>
      </c>
      <c r="E1218" t="n">
        <v>-0.004090368747711</v>
      </c>
    </row>
    <row r="1219">
      <c r="A1219" t="n">
        <v>8.121866666666669</v>
      </c>
      <c r="B1219" t="n">
        <v>-0.042110681533814</v>
      </c>
      <c r="D1219" t="n">
        <v>8.121250000000011</v>
      </c>
      <c r="E1219" t="n">
        <v>-0.005990266799927</v>
      </c>
    </row>
    <row r="1220">
      <c r="A1220" t="n">
        <v>8.12853333333334</v>
      </c>
      <c r="B1220" t="n">
        <v>-0.041618943214417</v>
      </c>
      <c r="D1220" t="n">
        <v>8.127916666666669</v>
      </c>
      <c r="E1220" t="n">
        <v>-0.00840425491333</v>
      </c>
    </row>
    <row r="1221">
      <c r="A1221" t="n">
        <v>8.135199999999999</v>
      </c>
      <c r="B1221" t="n">
        <v>-0.042542815208435</v>
      </c>
      <c r="D1221" t="n">
        <v>8.134583333333341</v>
      </c>
      <c r="E1221" t="n">
        <v>-0.009924173355103</v>
      </c>
    </row>
    <row r="1222">
      <c r="A1222" t="n">
        <v>8.141866666666671</v>
      </c>
      <c r="B1222" t="n">
        <v>-0.04393607378006</v>
      </c>
      <c r="D1222" t="n">
        <v>8.141249999999999</v>
      </c>
      <c r="E1222" t="n">
        <v>-0.009149312973022</v>
      </c>
    </row>
    <row r="1223">
      <c r="A1223" t="n">
        <v>8.14853333333334</v>
      </c>
      <c r="B1223" t="n">
        <v>-0.043973326683044</v>
      </c>
      <c r="D1223" t="n">
        <v>8.147916666666671</v>
      </c>
      <c r="E1223" t="n">
        <v>-0.006824731826782</v>
      </c>
    </row>
    <row r="1224">
      <c r="A1224" t="n">
        <v>8.155200000000001</v>
      </c>
      <c r="B1224" t="n">
        <v>-0.042252242565155</v>
      </c>
      <c r="D1224" t="n">
        <v>8.15458333333334</v>
      </c>
      <c r="E1224" t="n">
        <v>-0.003278255462646</v>
      </c>
    </row>
    <row r="1225">
      <c r="A1225" t="n">
        <v>8.16186666666667</v>
      </c>
      <c r="B1225" t="n">
        <v>-0.039510428905487</v>
      </c>
      <c r="D1225" t="n">
        <v>8.161250000000001</v>
      </c>
      <c r="E1225" t="n">
        <v>-0.000111758708954</v>
      </c>
    </row>
    <row r="1226">
      <c r="A1226" t="n">
        <v>8.16853333333334</v>
      </c>
      <c r="B1226" t="n">
        <v>-0.037103891372681</v>
      </c>
      <c r="D1226" t="n">
        <v>8.16791666666667</v>
      </c>
      <c r="E1226" t="n">
        <v>0.003546476364136</v>
      </c>
    </row>
    <row r="1227">
      <c r="A1227" t="n">
        <v>8.1752</v>
      </c>
      <c r="B1227" t="n">
        <v>-0.035479664802551</v>
      </c>
      <c r="D1227" t="n">
        <v>8.17458333333334</v>
      </c>
      <c r="E1227" t="n">
        <v>0.005863606929779</v>
      </c>
    </row>
    <row r="1228">
      <c r="A1228" t="n">
        <v>8.18186666666667</v>
      </c>
      <c r="B1228" t="n">
        <v>-0.034265220165253</v>
      </c>
      <c r="D1228" t="n">
        <v>8.18125</v>
      </c>
      <c r="E1228" t="n">
        <v>0.006213784217834</v>
      </c>
    </row>
    <row r="1229">
      <c r="A1229" t="n">
        <v>8.188533333333339</v>
      </c>
      <c r="B1229" t="n">
        <v>-0.034093856811523</v>
      </c>
      <c r="D1229" t="n">
        <v>8.18791666666667</v>
      </c>
      <c r="E1229" t="n">
        <v>0.005505979061127</v>
      </c>
    </row>
    <row r="1230">
      <c r="A1230" t="n">
        <v>8.1952</v>
      </c>
      <c r="B1230" t="n">
        <v>-0.034704804420471</v>
      </c>
      <c r="D1230" t="n">
        <v>8.194583333333339</v>
      </c>
      <c r="E1230" t="n">
        <v>0.003628432750702</v>
      </c>
    </row>
    <row r="1231">
      <c r="A1231" t="n">
        <v>8.201866666666669</v>
      </c>
      <c r="B1231" t="n">
        <v>-0.036679208278656</v>
      </c>
      <c r="D1231" t="n">
        <v>8.201250000000011</v>
      </c>
      <c r="E1231" t="n">
        <v>0.001542270183563</v>
      </c>
    </row>
    <row r="1232">
      <c r="A1232" t="n">
        <v>8.208533333333341</v>
      </c>
      <c r="B1232" t="n">
        <v>-0.038385391235352</v>
      </c>
      <c r="D1232" t="n">
        <v>8.207916666666669</v>
      </c>
      <c r="E1232" t="n">
        <v>-0.000141561031342</v>
      </c>
    </row>
    <row r="1233">
      <c r="A1233" t="n">
        <v>8.21520000000001</v>
      </c>
      <c r="B1233" t="n">
        <v>-0.038295984268189</v>
      </c>
      <c r="D1233" t="n">
        <v>8.214583333333341</v>
      </c>
      <c r="E1233" t="n">
        <v>0.000312924385071</v>
      </c>
    </row>
    <row r="1234">
      <c r="A1234" t="n">
        <v>8.221866666666671</v>
      </c>
      <c r="B1234" t="n">
        <v>-0.035889446735382</v>
      </c>
      <c r="D1234" t="n">
        <v>8.22125</v>
      </c>
      <c r="E1234" t="n">
        <v>0.0014528632164</v>
      </c>
    </row>
    <row r="1235">
      <c r="A1235" t="n">
        <v>8.22853333333334</v>
      </c>
      <c r="B1235" t="n">
        <v>-0.032305717468262</v>
      </c>
      <c r="D1235" t="n">
        <v>8.227916666666671</v>
      </c>
      <c r="E1235" t="n">
        <v>0.001728534698486</v>
      </c>
    </row>
    <row r="1236">
      <c r="A1236" t="n">
        <v>8.235200000000001</v>
      </c>
      <c r="B1236" t="n">
        <v>-0.030376017093658</v>
      </c>
      <c r="D1236" t="n">
        <v>8.23458333333334</v>
      </c>
      <c r="E1236" t="n">
        <v>0.001564621925354</v>
      </c>
    </row>
    <row r="1237">
      <c r="A1237" t="n">
        <v>8.24186666666667</v>
      </c>
      <c r="B1237" t="n">
        <v>-0.030092895030975</v>
      </c>
      <c r="D1237" t="n">
        <v>8.241250000000001</v>
      </c>
      <c r="E1237" t="n">
        <v>0.002019107341766</v>
      </c>
    </row>
    <row r="1238">
      <c r="A1238" t="n">
        <v>8.24853333333334</v>
      </c>
      <c r="B1238" t="n">
        <v>-0.031366944313049</v>
      </c>
      <c r="D1238" t="n">
        <v>8.24791666666667</v>
      </c>
      <c r="E1238" t="n">
        <v>0.002339482307434</v>
      </c>
    </row>
    <row r="1239">
      <c r="A1239" t="n">
        <v>8.2552</v>
      </c>
      <c r="B1239" t="n">
        <v>-0.032477080821991</v>
      </c>
      <c r="D1239" t="n">
        <v>8.25458333333334</v>
      </c>
      <c r="E1239" t="n">
        <v>0.002466142177582</v>
      </c>
    </row>
    <row r="1240">
      <c r="A1240" t="n">
        <v>8.26186666666667</v>
      </c>
      <c r="B1240" t="n">
        <v>-0.033028423786163</v>
      </c>
      <c r="D1240" t="n">
        <v>8.26125</v>
      </c>
      <c r="E1240" t="n">
        <v>0.00404566526413</v>
      </c>
    </row>
    <row r="1241">
      <c r="A1241" t="n">
        <v>8.268533333333339</v>
      </c>
      <c r="B1241" t="n">
        <v>-0.03371387720108</v>
      </c>
      <c r="D1241" t="n">
        <v>8.26791666666667</v>
      </c>
      <c r="E1241" t="n">
        <v>0.007428228855133</v>
      </c>
    </row>
    <row r="1242">
      <c r="A1242" t="n">
        <v>8.2752</v>
      </c>
      <c r="B1242" t="n">
        <v>-0.033967196941376</v>
      </c>
      <c r="D1242" t="n">
        <v>8.274583333333339</v>
      </c>
      <c r="E1242" t="n">
        <v>0.011086463928223</v>
      </c>
    </row>
    <row r="1243">
      <c r="A1243" t="n">
        <v>8.281866666666669</v>
      </c>
      <c r="B1243" t="n">
        <v>-0.033006072044373</v>
      </c>
      <c r="D1243" t="n">
        <v>8.281250000000011</v>
      </c>
      <c r="E1243" t="n">
        <v>0.013530254364014</v>
      </c>
    </row>
    <row r="1244">
      <c r="A1244" t="n">
        <v>8.288533333333341</v>
      </c>
      <c r="B1244" t="n">
        <v>-0.030525028705597</v>
      </c>
      <c r="D1244" t="n">
        <v>8.287916666666669</v>
      </c>
      <c r="E1244" t="n">
        <v>0.014595687389374</v>
      </c>
    </row>
    <row r="1245">
      <c r="A1245" t="n">
        <v>8.295199999999999</v>
      </c>
      <c r="B1245" t="n">
        <v>-0.029705464839935</v>
      </c>
      <c r="D1245" t="n">
        <v>8.294583333333341</v>
      </c>
      <c r="E1245" t="n">
        <v>0.013880431652069</v>
      </c>
    </row>
    <row r="1246">
      <c r="A1246" t="n">
        <v>8.301866666666671</v>
      </c>
      <c r="B1246" t="n">
        <v>-0.03177672624588</v>
      </c>
      <c r="D1246" t="n">
        <v>8.30125</v>
      </c>
      <c r="E1246" t="n">
        <v>0.011220574378967</v>
      </c>
    </row>
    <row r="1247">
      <c r="A1247" t="n">
        <v>8.30853333333334</v>
      </c>
      <c r="B1247" t="n">
        <v>-0.034257769584656</v>
      </c>
      <c r="D1247" t="n">
        <v>8.307916666666671</v>
      </c>
      <c r="E1247" t="n">
        <v>0.007979571819305</v>
      </c>
    </row>
    <row r="1248">
      <c r="A1248" t="n">
        <v>8.315200000000001</v>
      </c>
      <c r="B1248" t="n">
        <v>-0.035174190998077</v>
      </c>
      <c r="D1248" t="n">
        <v>8.31458333333334</v>
      </c>
      <c r="E1248" t="n">
        <v>0.005349516868591</v>
      </c>
    </row>
    <row r="1249">
      <c r="A1249" t="n">
        <v>8.32186666666667</v>
      </c>
      <c r="B1249" t="n">
        <v>-0.035114586353302</v>
      </c>
      <c r="D1249" t="n">
        <v>8.321249999999999</v>
      </c>
      <c r="E1249" t="n">
        <v>0.003643333911896</v>
      </c>
    </row>
    <row r="1250">
      <c r="A1250" t="n">
        <v>8.32853333333334</v>
      </c>
      <c r="B1250" t="n">
        <v>-0.035122036933899</v>
      </c>
      <c r="D1250" t="n">
        <v>8.32791666666667</v>
      </c>
      <c r="E1250" t="n">
        <v>0.003084540367126</v>
      </c>
    </row>
    <row r="1251">
      <c r="A1251" t="n">
        <v>8.3352</v>
      </c>
      <c r="B1251" t="n">
        <v>-0.03400444984436</v>
      </c>
      <c r="D1251" t="n">
        <v>8.33458333333334</v>
      </c>
      <c r="E1251" t="n">
        <v>0.003434717655182</v>
      </c>
    </row>
    <row r="1252">
      <c r="A1252" t="n">
        <v>8.34186666666667</v>
      </c>
      <c r="B1252" t="n">
        <v>-0.030189752578735</v>
      </c>
      <c r="D1252" t="n">
        <v>8.34125</v>
      </c>
      <c r="E1252" t="n">
        <v>0.004388391971588</v>
      </c>
    </row>
    <row r="1253">
      <c r="A1253" t="n">
        <v>8.348533333333339</v>
      </c>
      <c r="B1253" t="n">
        <v>-0.024273991584778</v>
      </c>
      <c r="D1253" t="n">
        <v>8.34791666666667</v>
      </c>
      <c r="E1253" t="n">
        <v>0.005677342414856</v>
      </c>
    </row>
    <row r="1254">
      <c r="A1254" t="n">
        <v>8.3552</v>
      </c>
      <c r="B1254" t="n">
        <v>-0.016674399375916</v>
      </c>
      <c r="D1254" t="n">
        <v>8.354583333333339</v>
      </c>
      <c r="E1254" t="n">
        <v>0.007107853889465</v>
      </c>
    </row>
    <row r="1255">
      <c r="A1255" t="n">
        <v>8.361866666666669</v>
      </c>
      <c r="B1255" t="n">
        <v>-0.009268522262572999</v>
      </c>
      <c r="D1255" t="n">
        <v>8.361250000000011</v>
      </c>
      <c r="E1255" t="n">
        <v>0.008225440979004</v>
      </c>
    </row>
    <row r="1256">
      <c r="A1256" t="n">
        <v>8.368533333333341</v>
      </c>
      <c r="B1256" t="n">
        <v>-0.003732740879059</v>
      </c>
      <c r="D1256" t="n">
        <v>8.36791666666667</v>
      </c>
      <c r="E1256" t="n">
        <v>0.008180737495422001</v>
      </c>
    </row>
    <row r="1257">
      <c r="A1257" t="n">
        <v>8.3752</v>
      </c>
      <c r="B1257" t="n">
        <v>-0.000476837158203</v>
      </c>
      <c r="D1257" t="n">
        <v>8.374583333333341</v>
      </c>
      <c r="E1257" t="n">
        <v>0.007130205631256</v>
      </c>
    </row>
    <row r="1258">
      <c r="A1258" t="n">
        <v>8.381866666666671</v>
      </c>
      <c r="B1258" t="n">
        <v>0.000670552253723</v>
      </c>
      <c r="D1258" t="n">
        <v>8.38125</v>
      </c>
      <c r="E1258" t="n">
        <v>0.006057322025299</v>
      </c>
    </row>
    <row r="1259">
      <c r="A1259" t="n">
        <v>8.38853333333334</v>
      </c>
      <c r="B1259" t="n">
        <v>0.000208616256714</v>
      </c>
      <c r="D1259" t="n">
        <v>8.387916666666669</v>
      </c>
      <c r="E1259" t="n">
        <v>0.004112720489502</v>
      </c>
    </row>
    <row r="1260">
      <c r="A1260" t="n">
        <v>8.395200000000001</v>
      </c>
      <c r="B1260" t="n">
        <v>-0.002749264240265</v>
      </c>
      <c r="D1260" t="n">
        <v>8.39458333333334</v>
      </c>
      <c r="E1260" t="n">
        <v>0.001221895217896</v>
      </c>
    </row>
    <row r="1261">
      <c r="A1261" t="n">
        <v>8.40186666666667</v>
      </c>
      <c r="B1261" t="n">
        <v>-0.006578862667084</v>
      </c>
      <c r="D1261" t="n">
        <v>8.401249999999999</v>
      </c>
      <c r="E1261" t="n">
        <v>-0.002317130565643</v>
      </c>
    </row>
    <row r="1262">
      <c r="A1262" t="n">
        <v>8.40853333333334</v>
      </c>
      <c r="B1262" t="n">
        <v>-0.009305775165558</v>
      </c>
      <c r="D1262" t="n">
        <v>8.40791666666667</v>
      </c>
      <c r="E1262" t="n">
        <v>-0.005394220352173</v>
      </c>
    </row>
    <row r="1263">
      <c r="A1263" t="n">
        <v>8.4152</v>
      </c>
      <c r="B1263" t="n">
        <v>-0.01119077205658</v>
      </c>
      <c r="D1263" t="n">
        <v>8.41458333333334</v>
      </c>
      <c r="E1263" t="n">
        <v>-0.00733882188797</v>
      </c>
    </row>
    <row r="1264">
      <c r="A1264" t="n">
        <v>8.42186666666667</v>
      </c>
      <c r="B1264" t="n">
        <v>-0.0138059258461</v>
      </c>
      <c r="D1264" t="n">
        <v>8.421250000000001</v>
      </c>
      <c r="E1264" t="n">
        <v>-0.008724629878998</v>
      </c>
    </row>
    <row r="1265">
      <c r="A1265" t="n">
        <v>8.428533333333339</v>
      </c>
      <c r="B1265" t="n">
        <v>-0.017404556274414</v>
      </c>
      <c r="D1265" t="n">
        <v>8.42791666666667</v>
      </c>
      <c r="E1265" t="n">
        <v>-0.008575618267059</v>
      </c>
    </row>
    <row r="1266">
      <c r="A1266" t="n">
        <v>8.4352</v>
      </c>
      <c r="B1266" t="n">
        <v>-0.020600855350494</v>
      </c>
      <c r="D1266" t="n">
        <v>8.43458333333334</v>
      </c>
      <c r="E1266" t="n">
        <v>-0.007756054401398</v>
      </c>
    </row>
    <row r="1267">
      <c r="A1267" t="n">
        <v>8.44186666666667</v>
      </c>
      <c r="B1267" t="n">
        <v>-0.023327767848969</v>
      </c>
      <c r="D1267" t="n">
        <v>8.441250000000011</v>
      </c>
      <c r="E1267" t="n">
        <v>-0.007174909114838</v>
      </c>
    </row>
    <row r="1268">
      <c r="A1268" t="n">
        <v>8.448533333333341</v>
      </c>
      <c r="B1268" t="n">
        <v>-0.02569705247879</v>
      </c>
      <c r="D1268" t="n">
        <v>8.44791666666667</v>
      </c>
      <c r="E1268" t="n">
        <v>-0.007756054401398</v>
      </c>
    </row>
    <row r="1269">
      <c r="A1269" t="n">
        <v>8.4552</v>
      </c>
      <c r="B1269" t="n">
        <v>-0.026322901248932</v>
      </c>
      <c r="D1269" t="n">
        <v>8.454583333333339</v>
      </c>
      <c r="E1269" t="n">
        <v>-0.008597970008850001</v>
      </c>
    </row>
    <row r="1270">
      <c r="A1270" t="n">
        <v>8.461866666666671</v>
      </c>
      <c r="B1270" t="n">
        <v>-0.02521276473999</v>
      </c>
      <c r="D1270" t="n">
        <v>8.46125</v>
      </c>
      <c r="E1270" t="n">
        <v>-0.008091330528259</v>
      </c>
    </row>
    <row r="1271">
      <c r="A1271" t="n">
        <v>8.46853333333334</v>
      </c>
      <c r="B1271" t="n">
        <v>-0.023603439331055</v>
      </c>
      <c r="D1271" t="n">
        <v>8.467916666666669</v>
      </c>
      <c r="E1271" t="n">
        <v>-0.006943941116333</v>
      </c>
    </row>
    <row r="1272">
      <c r="A1272" t="n">
        <v>8.475199999999999</v>
      </c>
      <c r="B1272" t="n">
        <v>-0.022910535335541</v>
      </c>
      <c r="D1272" t="n">
        <v>8.47458333333334</v>
      </c>
      <c r="E1272" t="n">
        <v>-0.005163252353668</v>
      </c>
    </row>
    <row r="1273">
      <c r="A1273" t="n">
        <v>8.48186666666667</v>
      </c>
      <c r="B1273" t="n">
        <v>-0.021301209926605</v>
      </c>
      <c r="D1273" t="n">
        <v>8.481249999999999</v>
      </c>
      <c r="E1273" t="n">
        <v>-0.003024935722351</v>
      </c>
    </row>
    <row r="1274">
      <c r="A1274" t="n">
        <v>8.488533333333329</v>
      </c>
      <c r="B1274" t="n">
        <v>-0.018805265426636</v>
      </c>
      <c r="D1274" t="n">
        <v>8.487916666666671</v>
      </c>
      <c r="E1274" t="n">
        <v>0.000394880771637</v>
      </c>
    </row>
    <row r="1275">
      <c r="A1275" t="n">
        <v>8.495200000000001</v>
      </c>
      <c r="B1275" t="n">
        <v>-0.017404556274414</v>
      </c>
      <c r="D1275" t="n">
        <v>8.49458333333334</v>
      </c>
      <c r="E1275" t="n">
        <v>0.003360211849213</v>
      </c>
    </row>
    <row r="1276">
      <c r="A1276" t="n">
        <v>8.50186666666667</v>
      </c>
      <c r="B1276" t="n">
        <v>-0.018402934074402</v>
      </c>
      <c r="D1276" t="n">
        <v>8.501250000000001</v>
      </c>
      <c r="E1276" t="n">
        <v>0.004276633262634</v>
      </c>
    </row>
    <row r="1277">
      <c r="A1277" t="n">
        <v>8.508533333333339</v>
      </c>
      <c r="B1277" t="n">
        <v>-0.021062791347504</v>
      </c>
      <c r="D1277" t="n">
        <v>8.50791666666667</v>
      </c>
      <c r="E1277" t="n">
        <v>0.00327080488205</v>
      </c>
    </row>
    <row r="1278">
      <c r="A1278" t="n">
        <v>8.5152</v>
      </c>
      <c r="B1278" t="n">
        <v>-0.023864209651947</v>
      </c>
      <c r="D1278" t="n">
        <v>8.51458333333334</v>
      </c>
      <c r="E1278" t="n">
        <v>0.001855194568634</v>
      </c>
    </row>
    <row r="1279">
      <c r="A1279" t="n">
        <v>8.52186666666667</v>
      </c>
      <c r="B1279" t="n">
        <v>-0.027671456336975</v>
      </c>
      <c r="D1279" t="n">
        <v>8.521250000000011</v>
      </c>
      <c r="E1279" t="n">
        <v>0.001594424247742</v>
      </c>
    </row>
    <row r="1280">
      <c r="A1280" t="n">
        <v>8.528533333333341</v>
      </c>
      <c r="B1280" t="n">
        <v>-0.032231211662293</v>
      </c>
      <c r="D1280" t="n">
        <v>8.52791666666667</v>
      </c>
      <c r="E1280" t="n">
        <v>0.00213086605072</v>
      </c>
    </row>
    <row r="1281">
      <c r="A1281" t="n">
        <v>8.5352</v>
      </c>
      <c r="B1281" t="n">
        <v>-0.037126243114471</v>
      </c>
      <c r="D1281" t="n">
        <v>8.534583333333339</v>
      </c>
      <c r="E1281" t="n">
        <v>0.003807246685028</v>
      </c>
    </row>
    <row r="1282">
      <c r="A1282" t="n">
        <v>8.541866666666669</v>
      </c>
      <c r="B1282" t="n">
        <v>-0.04095584154129</v>
      </c>
      <c r="D1282" t="n">
        <v>8.54125</v>
      </c>
      <c r="E1282" t="n">
        <v>0.005170702934265</v>
      </c>
    </row>
    <row r="1283">
      <c r="A1283" t="n">
        <v>8.54853333333334</v>
      </c>
      <c r="B1283" t="n">
        <v>-0.043392181396484</v>
      </c>
      <c r="D1283" t="n">
        <v>8.547916666666669</v>
      </c>
      <c r="E1283" t="n">
        <v>0.005424022674561</v>
      </c>
    </row>
    <row r="1284">
      <c r="A1284" t="n">
        <v>8.555199999999999</v>
      </c>
      <c r="B1284" t="n">
        <v>-0.044360756874084</v>
      </c>
      <c r="D1284" t="n">
        <v>8.554583333333341</v>
      </c>
      <c r="E1284" t="n">
        <v>0.004515051841736</v>
      </c>
    </row>
    <row r="1285">
      <c r="A1285" t="n">
        <v>8.561866666666671</v>
      </c>
      <c r="B1285" t="n">
        <v>-0.043660402297974</v>
      </c>
      <c r="D1285" t="n">
        <v>8.561249999999999</v>
      </c>
      <c r="E1285" t="n">
        <v>0.002793967723846</v>
      </c>
    </row>
    <row r="1286">
      <c r="A1286" t="n">
        <v>8.568533333333329</v>
      </c>
      <c r="B1286" t="n">
        <v>-0.04163384437561</v>
      </c>
      <c r="D1286" t="n">
        <v>8.567916666666671</v>
      </c>
      <c r="E1286" t="n">
        <v>0.001221895217896</v>
      </c>
    </row>
    <row r="1287">
      <c r="A1287" t="n">
        <v>8.575200000000001</v>
      </c>
      <c r="B1287" t="n">
        <v>-0.03853440284729</v>
      </c>
      <c r="D1287" t="n">
        <v>8.57458333333334</v>
      </c>
      <c r="E1287" t="n">
        <v>8.195638656599999e-05</v>
      </c>
    </row>
    <row r="1288">
      <c r="A1288" t="n">
        <v>8.58186666666667</v>
      </c>
      <c r="B1288" t="n">
        <v>-0.034920871257782</v>
      </c>
      <c r="D1288" t="n">
        <v>8.581250000000001</v>
      </c>
      <c r="E1288" t="n">
        <v>0.000841915607452</v>
      </c>
    </row>
    <row r="1289">
      <c r="A1289" t="n">
        <v>8.58853333333334</v>
      </c>
      <c r="B1289" t="n">
        <v>-0.031158328056335</v>
      </c>
      <c r="D1289" t="n">
        <v>8.58791666666667</v>
      </c>
      <c r="E1289" t="n">
        <v>0.003315508365631</v>
      </c>
    </row>
    <row r="1290">
      <c r="A1290" t="n">
        <v>8.5952</v>
      </c>
      <c r="B1290" t="n">
        <v>-0.027768313884735</v>
      </c>
      <c r="D1290" t="n">
        <v>8.59458333333334</v>
      </c>
      <c r="E1290" t="n">
        <v>0.005617737770081</v>
      </c>
    </row>
    <row r="1291">
      <c r="A1291" t="n">
        <v>8.60186666666667</v>
      </c>
      <c r="B1291" t="n">
        <v>-0.024579465389252</v>
      </c>
      <c r="D1291" t="n">
        <v>8.601250000000009</v>
      </c>
      <c r="E1291" t="n">
        <v>0.006906688213348</v>
      </c>
    </row>
    <row r="1292">
      <c r="A1292" t="n">
        <v>8.608533333333339</v>
      </c>
      <c r="B1292" t="n">
        <v>-0.022560358047485</v>
      </c>
      <c r="D1292" t="n">
        <v>8.60791666666667</v>
      </c>
      <c r="E1292" t="n">
        <v>0.007361173629761</v>
      </c>
    </row>
    <row r="1293">
      <c r="A1293" t="n">
        <v>8.6152</v>
      </c>
      <c r="B1293" t="n">
        <v>-0.022046267986298</v>
      </c>
      <c r="D1293" t="n">
        <v>8.614583333333339</v>
      </c>
      <c r="E1293" t="n">
        <v>0.00714510679245</v>
      </c>
    </row>
    <row r="1294">
      <c r="A1294" t="n">
        <v>8.621866666666669</v>
      </c>
      <c r="B1294" t="n">
        <v>-0.022366642951965</v>
      </c>
      <c r="D1294" t="n">
        <v>8.62125</v>
      </c>
      <c r="E1294" t="n">
        <v>0.006265938282013</v>
      </c>
    </row>
    <row r="1295">
      <c r="A1295" t="n">
        <v>8.62853333333334</v>
      </c>
      <c r="B1295" t="n">
        <v>-0.022843480110168</v>
      </c>
      <c r="D1295" t="n">
        <v>8.627916666666669</v>
      </c>
      <c r="E1295" t="n">
        <v>0.004678964614868</v>
      </c>
    </row>
    <row r="1296">
      <c r="A1296" t="n">
        <v>8.635199999999999</v>
      </c>
      <c r="B1296" t="n">
        <v>-0.023499131202698</v>
      </c>
      <c r="D1296" t="n">
        <v>8.634583333333341</v>
      </c>
      <c r="E1296" t="n">
        <v>0.00472366809845</v>
      </c>
    </row>
    <row r="1297">
      <c r="A1297" t="n">
        <v>8.641866666666671</v>
      </c>
      <c r="B1297" t="n">
        <v>-0.02635270357132</v>
      </c>
      <c r="D1297" t="n">
        <v>8.64125000000001</v>
      </c>
      <c r="E1297" t="n">
        <v>0.007227063179016</v>
      </c>
    </row>
    <row r="1298">
      <c r="A1298" t="n">
        <v>8.64853333333334</v>
      </c>
      <c r="B1298" t="n">
        <v>-0.030666589736939</v>
      </c>
      <c r="D1298" t="n">
        <v>8.647916666666671</v>
      </c>
      <c r="E1298" t="n">
        <v>0.010423362255096</v>
      </c>
    </row>
    <row r="1299">
      <c r="A1299" t="n">
        <v>8.655200000000001</v>
      </c>
      <c r="B1299" t="n">
        <v>-0.034913420677185</v>
      </c>
      <c r="D1299" t="n">
        <v>8.65458333333334</v>
      </c>
      <c r="E1299" t="n">
        <v>0.01208484172821</v>
      </c>
    </row>
    <row r="1300">
      <c r="A1300" t="n">
        <v>8.66186666666667</v>
      </c>
      <c r="B1300" t="n">
        <v>-0.038005411624908</v>
      </c>
      <c r="D1300" t="n">
        <v>8.661250000000001</v>
      </c>
      <c r="E1300" t="n">
        <v>0.011712312698364</v>
      </c>
    </row>
    <row r="1301">
      <c r="A1301" t="n">
        <v>8.66853333333334</v>
      </c>
      <c r="B1301" t="n">
        <v>-0.038877129554749</v>
      </c>
      <c r="D1301" t="n">
        <v>8.66791666666667</v>
      </c>
      <c r="E1301" t="n">
        <v>0.011615455150604</v>
      </c>
    </row>
    <row r="1302">
      <c r="A1302" t="n">
        <v>8.6752</v>
      </c>
      <c r="B1302" t="n">
        <v>-0.037826597690582</v>
      </c>
      <c r="D1302" t="n">
        <v>8.67458333333334</v>
      </c>
      <c r="E1302" t="n">
        <v>0.010170042514801</v>
      </c>
    </row>
    <row r="1303">
      <c r="A1303" t="n">
        <v>8.68186666666667</v>
      </c>
      <c r="B1303" t="n">
        <v>-0.03448873758316</v>
      </c>
      <c r="D1303" t="n">
        <v>8.68125</v>
      </c>
      <c r="E1303" t="n">
        <v>0.006332993507385</v>
      </c>
    </row>
    <row r="1304">
      <c r="A1304" t="n">
        <v>8.688533333333339</v>
      </c>
      <c r="B1304" t="n">
        <v>-0.029399991035461</v>
      </c>
      <c r="D1304" t="n">
        <v>8.68791666666667</v>
      </c>
      <c r="E1304" t="n">
        <v>0.001274049282074</v>
      </c>
    </row>
    <row r="1305">
      <c r="A1305" t="n">
        <v>8.6952</v>
      </c>
      <c r="B1305" t="n">
        <v>-0.023685395717621</v>
      </c>
      <c r="D1305" t="n">
        <v>8.694583333333339</v>
      </c>
      <c r="E1305" t="n">
        <v>-0.002160668373108</v>
      </c>
    </row>
    <row r="1306">
      <c r="A1306" t="n">
        <v>8.701866666666669</v>
      </c>
      <c r="B1306" t="n">
        <v>-0.018946826457977</v>
      </c>
      <c r="D1306" t="n">
        <v>8.70125</v>
      </c>
      <c r="E1306" t="n">
        <v>-0.003881752490997</v>
      </c>
    </row>
    <row r="1307">
      <c r="A1307" t="n">
        <v>8.708533333333341</v>
      </c>
      <c r="B1307" t="n">
        <v>-0.017255544662476</v>
      </c>
      <c r="D1307" t="n">
        <v>8.707916666666669</v>
      </c>
      <c r="E1307" t="n">
        <v>-0.006824731826782</v>
      </c>
    </row>
    <row r="1308">
      <c r="A1308" t="n">
        <v>8.715199999999999</v>
      </c>
      <c r="B1308" t="n">
        <v>-0.01804530620575</v>
      </c>
      <c r="D1308" t="n">
        <v>8.714583333333341</v>
      </c>
      <c r="E1308" t="n">
        <v>-0.010333955287933</v>
      </c>
    </row>
    <row r="1309">
      <c r="A1309" t="n">
        <v>8.721866666666671</v>
      </c>
      <c r="B1309" t="n">
        <v>-0.020116567611694</v>
      </c>
      <c r="D1309" t="n">
        <v>8.72125</v>
      </c>
      <c r="E1309" t="n">
        <v>-0.011816620826721</v>
      </c>
    </row>
    <row r="1310">
      <c r="A1310" t="n">
        <v>8.72853333333334</v>
      </c>
      <c r="B1310" t="n">
        <v>-0.023365020751953</v>
      </c>
      <c r="D1310" t="n">
        <v>8.727916666666671</v>
      </c>
      <c r="E1310" t="n">
        <v>-0.010453164577484</v>
      </c>
    </row>
    <row r="1311">
      <c r="A1311" t="n">
        <v>8.735200000000001</v>
      </c>
      <c r="B1311" t="n">
        <v>-0.0271275639534</v>
      </c>
      <c r="D1311" t="n">
        <v>8.73458333333334</v>
      </c>
      <c r="E1311" t="n">
        <v>-0.007890164852141999</v>
      </c>
    </row>
    <row r="1312">
      <c r="A1312" t="n">
        <v>8.74186666666667</v>
      </c>
      <c r="B1312" t="n">
        <v>-0.02974271774292</v>
      </c>
      <c r="D1312" t="n">
        <v>8.741250000000001</v>
      </c>
      <c r="E1312" t="n">
        <v>-0.005260109901428</v>
      </c>
    </row>
    <row r="1313">
      <c r="A1313" t="n">
        <v>8.74853333333334</v>
      </c>
      <c r="B1313" t="n">
        <v>-0.030510127544403</v>
      </c>
      <c r="D1313" t="n">
        <v>8.74791666666667</v>
      </c>
      <c r="E1313" t="n">
        <v>-0.001855194568634</v>
      </c>
    </row>
    <row r="1314">
      <c r="A1314" t="n">
        <v>8.7552</v>
      </c>
      <c r="B1314" t="n">
        <v>-0.029921531677246</v>
      </c>
      <c r="D1314" t="n">
        <v>8.75458333333334</v>
      </c>
      <c r="E1314" t="n">
        <v>0.002235174179077</v>
      </c>
    </row>
    <row r="1315">
      <c r="A1315" t="n">
        <v>8.76186666666667</v>
      </c>
      <c r="B1315" t="n">
        <v>-0.028923153877258</v>
      </c>
      <c r="D1315" t="n">
        <v>8.76125</v>
      </c>
      <c r="E1315" t="n">
        <v>0.00394880771637</v>
      </c>
    </row>
    <row r="1316">
      <c r="A1316" t="n">
        <v>8.768533333333339</v>
      </c>
      <c r="B1316" t="n">
        <v>-0.02734363079071</v>
      </c>
      <c r="D1316" t="n">
        <v>8.76791666666667</v>
      </c>
      <c r="E1316" t="n">
        <v>0.00280886888504</v>
      </c>
    </row>
    <row r="1317">
      <c r="A1317" t="n">
        <v>8.7752</v>
      </c>
      <c r="B1317" t="n">
        <v>-0.025413930416107</v>
      </c>
      <c r="D1317" t="n">
        <v>8.774583333333339</v>
      </c>
      <c r="E1317" t="n">
        <v>0.000625848770142</v>
      </c>
    </row>
    <row r="1318">
      <c r="A1318" t="n">
        <v>8.781866666666669</v>
      </c>
      <c r="B1318" t="n">
        <v>-0.024124979972839</v>
      </c>
      <c r="D1318" t="n">
        <v>8.78125</v>
      </c>
      <c r="E1318" t="n">
        <v>-0.0006780028343199999</v>
      </c>
    </row>
    <row r="1319">
      <c r="A1319" t="n">
        <v>8.788533333333341</v>
      </c>
      <c r="B1319" t="n">
        <v>-0.023536384105682</v>
      </c>
      <c r="D1319" t="n">
        <v>8.787916666666669</v>
      </c>
      <c r="E1319" t="n">
        <v>-0.000283122062683</v>
      </c>
    </row>
    <row r="1320">
      <c r="A1320" t="n">
        <v>8.795199999999999</v>
      </c>
      <c r="B1320" t="n">
        <v>-0.023782253265381</v>
      </c>
      <c r="D1320" t="n">
        <v>8.794583333333341</v>
      </c>
      <c r="E1320" t="n">
        <v>0.000469386577606</v>
      </c>
    </row>
    <row r="1321">
      <c r="A1321" t="n">
        <v>8.801866666666671</v>
      </c>
      <c r="B1321" t="n">
        <v>-0.024348497390747</v>
      </c>
      <c r="D1321" t="n">
        <v>8.80125000000001</v>
      </c>
      <c r="E1321" t="n">
        <v>0.002063810825348</v>
      </c>
    </row>
    <row r="1322">
      <c r="A1322" t="n">
        <v>8.80853333333334</v>
      </c>
      <c r="B1322" t="n">
        <v>-0.024795532226563</v>
      </c>
      <c r="D1322" t="n">
        <v>8.807916666666671</v>
      </c>
      <c r="E1322" t="n">
        <v>0.003471970558167</v>
      </c>
    </row>
    <row r="1323">
      <c r="A1323" t="n">
        <v>8.815200000000001</v>
      </c>
      <c r="B1323" t="n">
        <v>-0.02530962228775</v>
      </c>
      <c r="D1323" t="n">
        <v>8.81458333333334</v>
      </c>
      <c r="E1323" t="n">
        <v>0.004075467586517</v>
      </c>
    </row>
    <row r="1324">
      <c r="A1324" t="n">
        <v>8.82186666666667</v>
      </c>
      <c r="B1324" t="n">
        <v>-0.026151537895203</v>
      </c>
      <c r="D1324" t="n">
        <v>8.821249999999999</v>
      </c>
      <c r="E1324" t="n">
        <v>0.003345310688019</v>
      </c>
    </row>
    <row r="1325">
      <c r="A1325" t="n">
        <v>8.82853333333334</v>
      </c>
      <c r="B1325" t="n">
        <v>-0.027306377887726</v>
      </c>
      <c r="D1325" t="n">
        <v>8.82791666666667</v>
      </c>
      <c r="E1325" t="n">
        <v>0.000528991222382</v>
      </c>
    </row>
    <row r="1326">
      <c r="A1326" t="n">
        <v>8.8352</v>
      </c>
      <c r="B1326" t="n">
        <v>-0.027380883693695</v>
      </c>
      <c r="D1326" t="n">
        <v>8.83458333333334</v>
      </c>
      <c r="E1326" t="n">
        <v>-0.001914799213409</v>
      </c>
    </row>
    <row r="1327">
      <c r="A1327" t="n">
        <v>8.84186666666667</v>
      </c>
      <c r="B1327" t="n">
        <v>-0.027373433113098</v>
      </c>
      <c r="D1327" t="n">
        <v>8.84125</v>
      </c>
      <c r="E1327" t="n">
        <v>-0.002734363079071</v>
      </c>
    </row>
    <row r="1328">
      <c r="A1328" t="n">
        <v>8.848533333333339</v>
      </c>
      <c r="B1328" t="n">
        <v>-0.027820467948914</v>
      </c>
      <c r="D1328" t="n">
        <v>8.84791666666667</v>
      </c>
      <c r="E1328" t="n">
        <v>-0.002995133399963</v>
      </c>
    </row>
    <row r="1329">
      <c r="A1329" t="n">
        <v>8.8552</v>
      </c>
      <c r="B1329" t="n">
        <v>-0.028736889362335</v>
      </c>
      <c r="D1329" t="n">
        <v>8.854583333333339</v>
      </c>
      <c r="E1329" t="n">
        <v>-0.004604458808899</v>
      </c>
    </row>
    <row r="1330">
      <c r="A1330" t="n">
        <v>8.861866666666669</v>
      </c>
      <c r="B1330" t="n">
        <v>-0.028669834136963</v>
      </c>
      <c r="D1330" t="n">
        <v>8.86125</v>
      </c>
      <c r="E1330" t="n">
        <v>-0.006720423698425</v>
      </c>
    </row>
    <row r="1331">
      <c r="A1331" t="n">
        <v>8.868533333333341</v>
      </c>
      <c r="B1331" t="n">
        <v>-0.026308000087738</v>
      </c>
      <c r="D1331" t="n">
        <v>8.86791666666667</v>
      </c>
      <c r="E1331" t="n">
        <v>-0.006154179573059</v>
      </c>
    </row>
    <row r="1332">
      <c r="A1332" t="n">
        <v>8.8752</v>
      </c>
      <c r="B1332" t="n">
        <v>-0.024385750293732</v>
      </c>
      <c r="D1332" t="n">
        <v>8.874583333333341</v>
      </c>
      <c r="E1332" t="n">
        <v>-0.004634261131287</v>
      </c>
    </row>
    <row r="1333">
      <c r="A1333" t="n">
        <v>8.881866666666671</v>
      </c>
      <c r="B1333" t="n">
        <v>-0.023536384105682</v>
      </c>
      <c r="D1333" t="n">
        <v>8.88125</v>
      </c>
      <c r="E1333" t="n">
        <v>-0.004611909389496</v>
      </c>
    </row>
    <row r="1334">
      <c r="A1334" t="n">
        <v>8.88853333333334</v>
      </c>
      <c r="B1334" t="n">
        <v>-0.024348497390747</v>
      </c>
      <c r="D1334" t="n">
        <v>8.887916666666669</v>
      </c>
      <c r="E1334" t="n">
        <v>-0.005006790161133</v>
      </c>
    </row>
    <row r="1335">
      <c r="A1335" t="n">
        <v>8.895200000000001</v>
      </c>
      <c r="B1335" t="n">
        <v>-0.024475157260895</v>
      </c>
      <c r="D1335" t="n">
        <v>8.89458333333334</v>
      </c>
      <c r="E1335" t="n">
        <v>-0.003889203071594</v>
      </c>
    </row>
    <row r="1336">
      <c r="A1336" t="n">
        <v>8.90186666666667</v>
      </c>
      <c r="B1336" t="n">
        <v>-0.02424418926239</v>
      </c>
      <c r="D1336" t="n">
        <v>8.901249999999999</v>
      </c>
      <c r="E1336" t="n">
        <v>-0.001519918441772</v>
      </c>
    </row>
    <row r="1337">
      <c r="A1337" t="n">
        <v>8.90853333333334</v>
      </c>
      <c r="B1337" t="n">
        <v>-0.025041401386261</v>
      </c>
      <c r="D1337" t="n">
        <v>8.90791666666667</v>
      </c>
      <c r="E1337" t="n">
        <v>0.000119209289551</v>
      </c>
    </row>
    <row r="1338">
      <c r="A1338" t="n">
        <v>8.9152</v>
      </c>
      <c r="B1338" t="n">
        <v>-0.027701258659363</v>
      </c>
      <c r="D1338" t="n">
        <v>8.91458333333334</v>
      </c>
      <c r="E1338" t="n">
        <v>-6.705522537199999e-05</v>
      </c>
    </row>
    <row r="1339">
      <c r="A1339" t="n">
        <v>8.92186666666667</v>
      </c>
      <c r="B1339" t="n">
        <v>-0.031225383281708</v>
      </c>
      <c r="D1339" t="n">
        <v>8.921250000000001</v>
      </c>
      <c r="E1339" t="n">
        <v>-0.0008866190910339999</v>
      </c>
    </row>
    <row r="1340">
      <c r="A1340" t="n">
        <v>8.928533333333339</v>
      </c>
      <c r="B1340" t="n">
        <v>-0.034227967262268</v>
      </c>
      <c r="D1340" t="n">
        <v>8.92791666666667</v>
      </c>
      <c r="E1340" t="n">
        <v>-0.002197921276093</v>
      </c>
    </row>
    <row r="1341">
      <c r="A1341" t="n">
        <v>8.9352</v>
      </c>
      <c r="B1341" t="n">
        <v>-0.037707388401032</v>
      </c>
      <c r="D1341" t="n">
        <v>8.93458333333334</v>
      </c>
      <c r="E1341" t="n">
        <v>-0.003531575202942</v>
      </c>
    </row>
    <row r="1342">
      <c r="A1342" t="n">
        <v>8.94186666666667</v>
      </c>
      <c r="B1342" t="n">
        <v>-0.041641294956207</v>
      </c>
      <c r="D1342" t="n">
        <v>8.94125</v>
      </c>
      <c r="E1342" t="n">
        <v>-0.005312263965607</v>
      </c>
    </row>
    <row r="1343">
      <c r="A1343" t="n">
        <v>8.948533333333341</v>
      </c>
      <c r="B1343" t="n">
        <v>-0.044889748096466</v>
      </c>
      <c r="D1343" t="n">
        <v>8.94791666666667</v>
      </c>
      <c r="E1343" t="n">
        <v>-0.008098781108856</v>
      </c>
    </row>
    <row r="1344">
      <c r="A1344" t="n">
        <v>8.9552</v>
      </c>
      <c r="B1344" t="n">
        <v>-0.045351684093475</v>
      </c>
      <c r="D1344" t="n">
        <v>8.954583333333339</v>
      </c>
      <c r="E1344" t="n">
        <v>-0.010348856449127</v>
      </c>
    </row>
    <row r="1345">
      <c r="A1345" t="n">
        <v>8.961866666666671</v>
      </c>
      <c r="B1345" t="n">
        <v>-0.043861567974091</v>
      </c>
      <c r="D1345" t="n">
        <v>8.96125000000001</v>
      </c>
      <c r="E1345" t="n">
        <v>-0.011660158634186</v>
      </c>
    </row>
    <row r="1346">
      <c r="A1346" t="n">
        <v>8.96853333333334</v>
      </c>
      <c r="B1346" t="n">
        <v>-0.041693449020386</v>
      </c>
      <c r="D1346" t="n">
        <v>8.967916666666669</v>
      </c>
      <c r="E1346" t="n">
        <v>-0.011280179023743</v>
      </c>
    </row>
    <row r="1347">
      <c r="A1347" t="n">
        <v>8.975199999999999</v>
      </c>
      <c r="B1347" t="n">
        <v>-0.038586556911469</v>
      </c>
      <c r="D1347" t="n">
        <v>8.97458333333334</v>
      </c>
      <c r="E1347" t="n">
        <v>-0.009387731552123999</v>
      </c>
    </row>
    <row r="1348">
      <c r="A1348" t="n">
        <v>8.98186666666667</v>
      </c>
      <c r="B1348" t="n">
        <v>-0.034868717193604</v>
      </c>
      <c r="D1348" t="n">
        <v>8.981249999999999</v>
      </c>
      <c r="E1348" t="n">
        <v>-0.005848705768585</v>
      </c>
    </row>
    <row r="1349">
      <c r="A1349" t="n">
        <v>8.988533333333329</v>
      </c>
      <c r="B1349" t="n">
        <v>-0.033371150493622</v>
      </c>
      <c r="D1349" t="n">
        <v>8.987916666666671</v>
      </c>
      <c r="E1349" t="n">
        <v>-0.002138316631317</v>
      </c>
    </row>
    <row r="1350">
      <c r="A1350" t="n">
        <v>8.995200000000001</v>
      </c>
      <c r="B1350" t="n">
        <v>-0.03475695848465</v>
      </c>
      <c r="D1350" t="n">
        <v>8.99458333333334</v>
      </c>
      <c r="E1350" t="n">
        <v>-0.000417232513428</v>
      </c>
    </row>
    <row r="1351">
      <c r="A1351" t="n">
        <v>9.00186666666667</v>
      </c>
      <c r="B1351" t="n">
        <v>-0.037819147109985</v>
      </c>
      <c r="D1351" t="n">
        <v>9.001250000000001</v>
      </c>
      <c r="E1351" t="n">
        <v>-0.001251697540283</v>
      </c>
    </row>
    <row r="1352">
      <c r="A1352" t="n">
        <v>9.008533333333339</v>
      </c>
      <c r="B1352" t="n">
        <v>-0.03959983587265</v>
      </c>
      <c r="D1352" t="n">
        <v>9.00791666666667</v>
      </c>
      <c r="E1352" t="n">
        <v>-0.004090368747711</v>
      </c>
    </row>
    <row r="1353">
      <c r="A1353" t="n">
        <v>9.0152</v>
      </c>
      <c r="B1353" t="n">
        <v>-0.040143728256226</v>
      </c>
      <c r="D1353" t="n">
        <v>9.01458333333334</v>
      </c>
      <c r="E1353" t="n">
        <v>-0.007696449756622</v>
      </c>
    </row>
    <row r="1354">
      <c r="A1354" t="n">
        <v>9.02186666666667</v>
      </c>
      <c r="B1354" t="n">
        <v>-0.039838254451752</v>
      </c>
      <c r="D1354" t="n">
        <v>9.02125</v>
      </c>
      <c r="E1354" t="n">
        <v>-0.010885298252106</v>
      </c>
    </row>
    <row r="1355">
      <c r="A1355" t="n">
        <v>9.028533333333341</v>
      </c>
      <c r="B1355" t="n">
        <v>-0.037737190723419</v>
      </c>
      <c r="D1355" t="n">
        <v>9.02791666666667</v>
      </c>
      <c r="E1355" t="n">
        <v>-0.012390315532684</v>
      </c>
    </row>
    <row r="1356">
      <c r="A1356" t="n">
        <v>9.0352</v>
      </c>
      <c r="B1356" t="n">
        <v>-0.034064054489136</v>
      </c>
      <c r="D1356" t="n">
        <v>9.034583333333339</v>
      </c>
      <c r="E1356" t="n">
        <v>-0.011220574378967</v>
      </c>
    </row>
    <row r="1357">
      <c r="A1357" t="n">
        <v>9.041866666666669</v>
      </c>
      <c r="B1357" t="n">
        <v>-0.029139220714569</v>
      </c>
      <c r="D1357" t="n">
        <v>9.04125</v>
      </c>
      <c r="E1357" t="n">
        <v>-0.008270144462585</v>
      </c>
    </row>
    <row r="1358">
      <c r="A1358" t="n">
        <v>9.04853333333334</v>
      </c>
      <c r="B1358" t="n">
        <v>-0.025041401386261</v>
      </c>
      <c r="D1358" t="n">
        <v>9.047916666666669</v>
      </c>
      <c r="E1358" t="n">
        <v>-0.004544854164124</v>
      </c>
    </row>
    <row r="1359">
      <c r="A1359" t="n">
        <v>9.055199999999999</v>
      </c>
      <c r="B1359" t="n">
        <v>-0.023439526557922</v>
      </c>
      <c r="D1359" t="n">
        <v>9.054583333333341</v>
      </c>
      <c r="E1359" t="n">
        <v>-0.001445412635803</v>
      </c>
    </row>
    <row r="1360">
      <c r="A1360" t="n">
        <v>9.061866666666671</v>
      </c>
      <c r="B1360" t="n">
        <v>-0.024400651454926</v>
      </c>
      <c r="D1360" t="n">
        <v>9.061249999999999</v>
      </c>
      <c r="E1360" t="n">
        <v>6.705522537199999e-05</v>
      </c>
    </row>
    <row r="1361">
      <c r="A1361" t="n">
        <v>9.068533333333329</v>
      </c>
      <c r="B1361" t="n">
        <v>-0.026710331439972</v>
      </c>
      <c r="D1361" t="n">
        <v>9.067916666666671</v>
      </c>
      <c r="E1361" t="n">
        <v>-0.000812113285065</v>
      </c>
    </row>
    <row r="1362">
      <c r="A1362" t="n">
        <v>9.075200000000001</v>
      </c>
      <c r="B1362" t="n">
        <v>-0.028826296329498</v>
      </c>
      <c r="D1362" t="n">
        <v>9.07458333333334</v>
      </c>
      <c r="E1362" t="n">
        <v>-0.003479421138763</v>
      </c>
    </row>
    <row r="1363">
      <c r="A1363" t="n">
        <v>9.08186666666667</v>
      </c>
      <c r="B1363" t="n">
        <v>-0.030204653739929</v>
      </c>
      <c r="D1363" t="n">
        <v>9.081250000000001</v>
      </c>
      <c r="E1363" t="n">
        <v>-0.005297362804413</v>
      </c>
    </row>
    <row r="1364">
      <c r="A1364" t="n">
        <v>9.08853333333334</v>
      </c>
      <c r="B1364" t="n">
        <v>-0.031255185604095</v>
      </c>
      <c r="D1364" t="n">
        <v>9.08791666666667</v>
      </c>
      <c r="E1364" t="n">
        <v>-0.00607967376709</v>
      </c>
    </row>
    <row r="1365">
      <c r="A1365" t="n">
        <v>9.0952</v>
      </c>
      <c r="B1365" t="n">
        <v>-0.032015144824982</v>
      </c>
      <c r="D1365" t="n">
        <v>9.09458333333334</v>
      </c>
      <c r="E1365" t="n">
        <v>-0.006638467311859</v>
      </c>
    </row>
    <row r="1366">
      <c r="A1366" t="n">
        <v>9.10186666666667</v>
      </c>
      <c r="B1366" t="n">
        <v>-0.032700598239899</v>
      </c>
      <c r="D1366" t="n">
        <v>9.10125</v>
      </c>
      <c r="E1366" t="n">
        <v>-0.00724196434021</v>
      </c>
    </row>
    <row r="1367">
      <c r="A1367" t="n">
        <v>9.108533333333339</v>
      </c>
      <c r="B1367" t="n">
        <v>-0.033587217330933</v>
      </c>
      <c r="D1367" t="n">
        <v>9.10791666666667</v>
      </c>
      <c r="E1367" t="n">
        <v>-0.005856156349182</v>
      </c>
    </row>
    <row r="1368">
      <c r="A1368" t="n">
        <v>9.1152</v>
      </c>
      <c r="B1368" t="n">
        <v>-0.03400444984436</v>
      </c>
      <c r="D1368" t="n">
        <v>9.114583333333339</v>
      </c>
      <c r="E1368" t="n">
        <v>-0.002294778823853</v>
      </c>
    </row>
    <row r="1369">
      <c r="A1369" t="n">
        <v>9.121866666666669</v>
      </c>
      <c r="B1369" t="n">
        <v>-0.033743679523468</v>
      </c>
      <c r="D1369" t="n">
        <v>9.121250000000011</v>
      </c>
      <c r="E1369" t="n">
        <v>0.000134110450745</v>
      </c>
    </row>
    <row r="1370">
      <c r="A1370" t="n">
        <v>9.12853333333334</v>
      </c>
      <c r="B1370" t="n">
        <v>-0.033736228942871</v>
      </c>
      <c r="D1370" t="n">
        <v>9.127916666666669</v>
      </c>
      <c r="E1370" t="n">
        <v>0.000923871994019</v>
      </c>
    </row>
    <row r="1371">
      <c r="A1371" t="n">
        <v>9.135199999999999</v>
      </c>
      <c r="B1371" t="n">
        <v>-0.033892691135407</v>
      </c>
      <c r="D1371" t="n">
        <v>9.134583333333341</v>
      </c>
      <c r="E1371" t="n">
        <v>0.001795589923859</v>
      </c>
    </row>
    <row r="1372">
      <c r="A1372" t="n">
        <v>9.141866666666671</v>
      </c>
      <c r="B1372" t="n">
        <v>-0.03378838300705</v>
      </c>
      <c r="D1372" t="n">
        <v>9.141249999999999</v>
      </c>
      <c r="E1372" t="n">
        <v>0.003188848495483</v>
      </c>
    </row>
    <row r="1373">
      <c r="A1373" t="n">
        <v>9.14853333333334</v>
      </c>
      <c r="B1373" t="n">
        <v>-0.032864511013031</v>
      </c>
      <c r="D1373" t="n">
        <v>9.147916666666671</v>
      </c>
      <c r="E1373" t="n">
        <v>0.003978610038757</v>
      </c>
    </row>
    <row r="1374">
      <c r="A1374" t="n">
        <v>9.155200000000001</v>
      </c>
      <c r="B1374" t="n">
        <v>-0.033237040042877</v>
      </c>
      <c r="D1374" t="n">
        <v>9.15458333333334</v>
      </c>
      <c r="E1374" t="n">
        <v>0.003412365913391</v>
      </c>
    </row>
    <row r="1375">
      <c r="A1375" t="n">
        <v>9.16186666666667</v>
      </c>
      <c r="B1375" t="n">
        <v>-0.035345554351807</v>
      </c>
      <c r="D1375" t="n">
        <v>9.161250000000001</v>
      </c>
      <c r="E1375" t="n">
        <v>0.003404915332794</v>
      </c>
    </row>
    <row r="1376">
      <c r="A1376" t="n">
        <v>9.16853333333334</v>
      </c>
      <c r="B1376" t="n">
        <v>-0.036969780921936</v>
      </c>
      <c r="D1376" t="n">
        <v>9.16791666666667</v>
      </c>
      <c r="E1376" t="n">
        <v>0.004030764102936</v>
      </c>
    </row>
    <row r="1377">
      <c r="A1377" t="n">
        <v>9.1752</v>
      </c>
      <c r="B1377" t="n">
        <v>-0.037334859371185</v>
      </c>
      <c r="D1377" t="n">
        <v>9.17458333333334</v>
      </c>
      <c r="E1377" t="n">
        <v>0.003881752490997</v>
      </c>
    </row>
    <row r="1378">
      <c r="A1378" t="n">
        <v>9.18186666666667</v>
      </c>
      <c r="B1378" t="n">
        <v>-0.037640333175659</v>
      </c>
      <c r="D1378" t="n">
        <v>9.18125</v>
      </c>
      <c r="E1378" t="n">
        <v>0.002942979335785</v>
      </c>
    </row>
    <row r="1379">
      <c r="A1379" t="n">
        <v>9.188533333333339</v>
      </c>
      <c r="B1379" t="n">
        <v>-0.038743019104004</v>
      </c>
      <c r="D1379" t="n">
        <v>9.18791666666667</v>
      </c>
      <c r="E1379" t="n">
        <v>0.001080334186554</v>
      </c>
    </row>
    <row r="1380">
      <c r="A1380" t="n">
        <v>9.1952</v>
      </c>
      <c r="B1380" t="n">
        <v>-0.039450824260712</v>
      </c>
      <c r="D1380" t="n">
        <v>9.194583333333339</v>
      </c>
      <c r="E1380" t="n">
        <v>-0.000894069671631</v>
      </c>
    </row>
    <row r="1381">
      <c r="A1381" t="n">
        <v>9.201866666666669</v>
      </c>
      <c r="B1381" t="n">
        <v>-0.039517879486084</v>
      </c>
      <c r="D1381" t="n">
        <v>9.20125</v>
      </c>
      <c r="E1381" t="n">
        <v>-0.002644956111908</v>
      </c>
    </row>
    <row r="1382">
      <c r="A1382" t="n">
        <v>9.208533333333341</v>
      </c>
      <c r="B1382" t="n">
        <v>-0.039935111999512</v>
      </c>
      <c r="D1382" t="n">
        <v>9.207916666666669</v>
      </c>
      <c r="E1382" t="n">
        <v>-0.004090368747711</v>
      </c>
    </row>
    <row r="1383">
      <c r="A1383" t="n">
        <v>9.215199999999999</v>
      </c>
      <c r="B1383" t="n">
        <v>-0.040598213672638</v>
      </c>
      <c r="D1383" t="n">
        <v>9.214583333333341</v>
      </c>
      <c r="E1383" t="n">
        <v>-0.004716217517853</v>
      </c>
    </row>
    <row r="1384">
      <c r="A1384" t="n">
        <v>9.221866666666671</v>
      </c>
      <c r="B1384" t="n">
        <v>-0.040598213672638</v>
      </c>
      <c r="D1384" t="n">
        <v>9.22125</v>
      </c>
      <c r="E1384" t="n">
        <v>-0.004805624485016</v>
      </c>
    </row>
    <row r="1385">
      <c r="A1385" t="n">
        <v>9.22853333333334</v>
      </c>
      <c r="B1385" t="n">
        <v>-0.039882957935333</v>
      </c>
      <c r="D1385" t="n">
        <v>9.227916666666671</v>
      </c>
      <c r="E1385" t="n">
        <v>-0.003546476364136</v>
      </c>
    </row>
    <row r="1386">
      <c r="A1386" t="n">
        <v>9.235200000000001</v>
      </c>
      <c r="B1386" t="n">
        <v>-0.038966536521912</v>
      </c>
      <c r="D1386" t="n">
        <v>9.23458333333334</v>
      </c>
      <c r="E1386" t="n">
        <v>-0.001221895217896</v>
      </c>
    </row>
    <row r="1387">
      <c r="A1387" t="n">
        <v>9.24186666666667</v>
      </c>
      <c r="B1387" t="n">
        <v>-0.037536025047302</v>
      </c>
      <c r="D1387" t="n">
        <v>9.241250000000001</v>
      </c>
      <c r="E1387" t="n">
        <v>0.000551342964172</v>
      </c>
    </row>
    <row r="1388">
      <c r="A1388" t="n">
        <v>9.24853333333334</v>
      </c>
      <c r="B1388" t="n">
        <v>-0.035509467124939</v>
      </c>
      <c r="D1388" t="n">
        <v>9.24791666666667</v>
      </c>
      <c r="E1388" t="n">
        <v>0.000439584255219</v>
      </c>
    </row>
    <row r="1389">
      <c r="A1389" t="n">
        <v>9.2552</v>
      </c>
      <c r="B1389" t="n">
        <v>-0.033482909202576</v>
      </c>
      <c r="D1389" t="n">
        <v>9.25458333333334</v>
      </c>
      <c r="E1389" t="n">
        <v>-0.002220273017883</v>
      </c>
    </row>
    <row r="1390">
      <c r="A1390" t="n">
        <v>9.26186666666667</v>
      </c>
      <c r="B1390" t="n">
        <v>-0.032179057598114</v>
      </c>
      <c r="D1390" t="n">
        <v>9.26125</v>
      </c>
      <c r="E1390" t="n">
        <v>-0.007487833499908</v>
      </c>
    </row>
    <row r="1391">
      <c r="A1391" t="n">
        <v>9.268533333333339</v>
      </c>
      <c r="B1391" t="n">
        <v>-0.031910836696625</v>
      </c>
      <c r="D1391" t="n">
        <v>9.26791666666667</v>
      </c>
      <c r="E1391" t="n">
        <v>-0.013977289199829</v>
      </c>
    </row>
    <row r="1392">
      <c r="A1392" t="n">
        <v>9.2752</v>
      </c>
      <c r="B1392" t="n">
        <v>-0.031366944313049</v>
      </c>
      <c r="D1392" t="n">
        <v>9.274583333333339</v>
      </c>
      <c r="E1392" t="n">
        <v>-0.020422041416168</v>
      </c>
    </row>
    <row r="1393">
      <c r="A1393" t="n">
        <v>9.281866666666669</v>
      </c>
      <c r="B1393" t="n">
        <v>-0.031225383281708</v>
      </c>
      <c r="D1393" t="n">
        <v>9.281250000000011</v>
      </c>
      <c r="E1393" t="n">
        <v>-0.024542212486267</v>
      </c>
    </row>
    <row r="1394">
      <c r="A1394" t="n">
        <v>9.288533333333341</v>
      </c>
      <c r="B1394" t="n">
        <v>-0.031270086765289</v>
      </c>
      <c r="D1394" t="n">
        <v>9.287916666666669</v>
      </c>
      <c r="E1394" t="n">
        <v>-0.025853514671326</v>
      </c>
    </row>
    <row r="1395">
      <c r="A1395" t="n">
        <v>9.295199999999999</v>
      </c>
      <c r="B1395" t="n">
        <v>-0.032082200050354</v>
      </c>
      <c r="D1395" t="n">
        <v>9.294583333333341</v>
      </c>
      <c r="E1395" t="n">
        <v>-0.024586915969849</v>
      </c>
    </row>
    <row r="1396">
      <c r="A1396" t="n">
        <v>9.301866666666671</v>
      </c>
      <c r="B1396" t="n">
        <v>-0.032737851142883</v>
      </c>
      <c r="D1396" t="n">
        <v>9.30125</v>
      </c>
      <c r="E1396" t="n">
        <v>-0.021040439605713</v>
      </c>
    </row>
    <row r="1397">
      <c r="A1397" t="n">
        <v>9.30853333333334</v>
      </c>
      <c r="B1397" t="n">
        <v>-0.032804906368256</v>
      </c>
      <c r="D1397" t="n">
        <v>9.307916666666671</v>
      </c>
      <c r="E1397" t="n">
        <v>-0.017315149307251</v>
      </c>
    </row>
    <row r="1398">
      <c r="A1398" t="n">
        <v>9.315200000000001</v>
      </c>
      <c r="B1398" t="n">
        <v>-0.033117830753326</v>
      </c>
      <c r="D1398" t="n">
        <v>9.31458333333334</v>
      </c>
      <c r="E1398" t="n">
        <v>-0.014498829841614</v>
      </c>
    </row>
    <row r="1399">
      <c r="A1399" t="n">
        <v>9.32186666666667</v>
      </c>
      <c r="B1399" t="n">
        <v>-0.033490359783173</v>
      </c>
      <c r="D1399" t="n">
        <v>9.321249999999999</v>
      </c>
      <c r="E1399" t="n">
        <v>-0.013247132301331</v>
      </c>
    </row>
    <row r="1400">
      <c r="A1400" t="n">
        <v>9.32853333333334</v>
      </c>
      <c r="B1400" t="n">
        <v>-0.033043324947357</v>
      </c>
      <c r="D1400" t="n">
        <v>9.32791666666667</v>
      </c>
      <c r="E1400" t="n">
        <v>-0.01206248998642</v>
      </c>
    </row>
    <row r="1401">
      <c r="A1401" t="n">
        <v>9.3352</v>
      </c>
      <c r="B1401" t="n">
        <v>-0.030994415283203</v>
      </c>
      <c r="D1401" t="n">
        <v>9.33458333333334</v>
      </c>
      <c r="E1401" t="n">
        <v>-0.011026859283447</v>
      </c>
    </row>
    <row r="1402">
      <c r="A1402" t="n">
        <v>9.34186666666667</v>
      </c>
      <c r="B1402" t="n">
        <v>-0.027880072593689</v>
      </c>
      <c r="D1402" t="n">
        <v>9.34125</v>
      </c>
      <c r="E1402" t="n">
        <v>-0.010989606380463</v>
      </c>
    </row>
    <row r="1403">
      <c r="A1403" t="n">
        <v>9.348533333333339</v>
      </c>
      <c r="B1403" t="n">
        <v>-0.024370849132538</v>
      </c>
      <c r="D1403" t="n">
        <v>9.34791666666667</v>
      </c>
      <c r="E1403" t="n">
        <v>-0.011928379535675</v>
      </c>
    </row>
    <row r="1404">
      <c r="A1404" t="n">
        <v>9.3552</v>
      </c>
      <c r="B1404" t="n">
        <v>-0.021547079086304</v>
      </c>
      <c r="D1404" t="n">
        <v>9.354583333333339</v>
      </c>
      <c r="E1404" t="n">
        <v>-0.013053417205811</v>
      </c>
    </row>
    <row r="1405">
      <c r="A1405" t="n">
        <v>9.361866666666669</v>
      </c>
      <c r="B1405" t="n">
        <v>-0.019989907741547</v>
      </c>
      <c r="D1405" t="n">
        <v>9.36125</v>
      </c>
      <c r="E1405" t="n">
        <v>-0.013753771781921</v>
      </c>
    </row>
    <row r="1406">
      <c r="A1406" t="n">
        <v>9.368533333333341</v>
      </c>
      <c r="B1406" t="n">
        <v>-0.020720064640045</v>
      </c>
      <c r="D1406" t="n">
        <v>9.36791666666667</v>
      </c>
      <c r="E1406" t="n">
        <v>-0.014573335647583</v>
      </c>
    </row>
    <row r="1407">
      <c r="A1407" t="n">
        <v>9.3752</v>
      </c>
      <c r="B1407" t="n">
        <v>-0.023230910301209</v>
      </c>
      <c r="D1407" t="n">
        <v>9.374583333333341</v>
      </c>
      <c r="E1407" t="n">
        <v>-0.015310943126678</v>
      </c>
    </row>
    <row r="1408">
      <c r="A1408" t="n">
        <v>9.381866666666671</v>
      </c>
      <c r="B1408" t="n">
        <v>-0.026382505893707</v>
      </c>
      <c r="D1408" t="n">
        <v>9.38125</v>
      </c>
      <c r="E1408" t="n">
        <v>-0.013388693332672</v>
      </c>
    </row>
    <row r="1409">
      <c r="A1409" t="n">
        <v>9.38853333333334</v>
      </c>
      <c r="B1409" t="n">
        <v>-0.029847025871277</v>
      </c>
      <c r="D1409" t="n">
        <v>9.387916666666669</v>
      </c>
      <c r="E1409" t="n">
        <v>-0.009000301361084</v>
      </c>
    </row>
    <row r="1410">
      <c r="A1410" t="n">
        <v>9.395200000000001</v>
      </c>
      <c r="B1410" t="n">
        <v>-0.033356249332428</v>
      </c>
      <c r="D1410" t="n">
        <v>9.39458333333334</v>
      </c>
      <c r="E1410" t="n">
        <v>-0.003546476364136</v>
      </c>
    </row>
    <row r="1411">
      <c r="A1411" t="n">
        <v>9.40186666666667</v>
      </c>
      <c r="B1411" t="n">
        <v>-0.035926699638367</v>
      </c>
      <c r="D1411" t="n">
        <v>9.401249999999999</v>
      </c>
      <c r="E1411" t="n">
        <v>0.000283122062683</v>
      </c>
    </row>
    <row r="1412">
      <c r="A1412" t="n">
        <v>9.40853333333334</v>
      </c>
      <c r="B1412" t="n">
        <v>-0.036612153053284</v>
      </c>
      <c r="D1412" t="n">
        <v>9.40791666666667</v>
      </c>
      <c r="E1412" t="n">
        <v>0.003121793270111</v>
      </c>
    </row>
    <row r="1413">
      <c r="A1413" t="n">
        <v>9.4152</v>
      </c>
      <c r="B1413" t="n">
        <v>-0.034861266613007</v>
      </c>
      <c r="D1413" t="n">
        <v>9.41458333333334</v>
      </c>
      <c r="E1413" t="n">
        <v>0.004902482032776</v>
      </c>
    </row>
    <row r="1414">
      <c r="A1414" t="n">
        <v>9.42186666666667</v>
      </c>
      <c r="B1414" t="n">
        <v>-0.032782554626465</v>
      </c>
      <c r="D1414" t="n">
        <v>9.421250000000001</v>
      </c>
      <c r="E1414" t="n">
        <v>0.003606081008911</v>
      </c>
    </row>
    <row r="1415">
      <c r="A1415" t="n">
        <v>9.428533333333339</v>
      </c>
      <c r="B1415" t="n">
        <v>-0.031411647796631</v>
      </c>
      <c r="D1415" t="n">
        <v>9.42791666666667</v>
      </c>
      <c r="E1415" t="n">
        <v>-0.000923871994019</v>
      </c>
    </row>
    <row r="1416">
      <c r="A1416" t="n">
        <v>9.4352</v>
      </c>
      <c r="B1416" t="n">
        <v>-0.030376017093658</v>
      </c>
      <c r="D1416" t="n">
        <v>9.43458333333334</v>
      </c>
      <c r="E1416" t="n">
        <v>-0.006787478923798</v>
      </c>
    </row>
    <row r="1417">
      <c r="A1417" t="n">
        <v>9.44186666666667</v>
      </c>
      <c r="B1417" t="n">
        <v>-0.029988586902618</v>
      </c>
      <c r="D1417" t="n">
        <v>9.441250000000011</v>
      </c>
      <c r="E1417" t="n">
        <v>-0.011555850505829</v>
      </c>
    </row>
    <row r="1418">
      <c r="A1418" t="n">
        <v>9.448533333333341</v>
      </c>
      <c r="B1418" t="n">
        <v>-0.031344592571259</v>
      </c>
      <c r="D1418" t="n">
        <v>9.44791666666667</v>
      </c>
      <c r="E1418" t="n">
        <v>-0.015676021575928</v>
      </c>
    </row>
    <row r="1419">
      <c r="A1419" t="n">
        <v>9.4552</v>
      </c>
      <c r="B1419" t="n">
        <v>-0.035099685192108</v>
      </c>
      <c r="D1419" t="n">
        <v>9.454583333333339</v>
      </c>
      <c r="E1419" t="n">
        <v>-0.019356608390808</v>
      </c>
    </row>
    <row r="1420">
      <c r="A1420" t="n">
        <v>9.461866666666671</v>
      </c>
      <c r="B1420" t="n">
        <v>-0.03843754529953</v>
      </c>
      <c r="D1420" t="n">
        <v>9.46125</v>
      </c>
      <c r="E1420" t="n">
        <v>-0.022232532501221</v>
      </c>
    </row>
    <row r="1421">
      <c r="A1421" t="n">
        <v>9.46853333333334</v>
      </c>
      <c r="B1421" t="n">
        <v>-0.039801001548767</v>
      </c>
      <c r="D1421" t="n">
        <v>9.467916666666669</v>
      </c>
      <c r="E1421" t="n">
        <v>-0.023774802684784</v>
      </c>
    </row>
    <row r="1422">
      <c r="A1422" t="n">
        <v>9.475199999999999</v>
      </c>
      <c r="B1422" t="n">
        <v>-0.039480626583099</v>
      </c>
      <c r="D1422" t="n">
        <v>9.47458333333334</v>
      </c>
      <c r="E1422" t="n">
        <v>-0.024788081645966</v>
      </c>
    </row>
    <row r="1423">
      <c r="A1423" t="n">
        <v>9.48186666666667</v>
      </c>
      <c r="B1423" t="n">
        <v>-0.038810074329376</v>
      </c>
      <c r="D1423" t="n">
        <v>9.481249999999999</v>
      </c>
      <c r="E1423" t="n">
        <v>-0.025659799575806</v>
      </c>
    </row>
    <row r="1424">
      <c r="A1424" t="n">
        <v>9.48853333333334</v>
      </c>
      <c r="B1424" t="n">
        <v>-0.03775954246521</v>
      </c>
      <c r="D1424" t="n">
        <v>9.487916666666671</v>
      </c>
      <c r="E1424" t="n">
        <v>-0.026300549507141</v>
      </c>
    </row>
    <row r="1425">
      <c r="A1425" t="n">
        <v>9.495200000000001</v>
      </c>
      <c r="B1425" t="n">
        <v>-0.036604702472687</v>
      </c>
      <c r="D1425" t="n">
        <v>9.49458333333334</v>
      </c>
      <c r="E1425" t="n">
        <v>-0.026658177375793</v>
      </c>
    </row>
    <row r="1426">
      <c r="A1426" t="n">
        <v>9.50186666666667</v>
      </c>
      <c r="B1426" t="n">
        <v>-0.036396086215973</v>
      </c>
      <c r="D1426" t="n">
        <v>9.501250000000001</v>
      </c>
      <c r="E1426" t="n">
        <v>-0.02608448266983</v>
      </c>
    </row>
    <row r="1427">
      <c r="A1427" t="n">
        <v>9.508533333333339</v>
      </c>
      <c r="B1427" t="n">
        <v>-0.036753714084625</v>
      </c>
      <c r="D1427" t="n">
        <v>9.50791666666667</v>
      </c>
      <c r="E1427" t="n">
        <v>-0.023804605007172</v>
      </c>
    </row>
    <row r="1428">
      <c r="A1428" t="n">
        <v>9.5152</v>
      </c>
      <c r="B1428" t="n">
        <v>-0.037401914596558</v>
      </c>
      <c r="D1428" t="n">
        <v>9.51458333333334</v>
      </c>
      <c r="E1428" t="n">
        <v>-0.01930445432663</v>
      </c>
    </row>
    <row r="1429">
      <c r="A1429" t="n">
        <v>9.52186666666667</v>
      </c>
      <c r="B1429" t="n">
        <v>-0.037245452404022</v>
      </c>
      <c r="D1429" t="n">
        <v>9.52125</v>
      </c>
      <c r="E1429" t="n">
        <v>-0.012867152690887</v>
      </c>
    </row>
    <row r="1430">
      <c r="A1430" t="n">
        <v>9.528533333333341</v>
      </c>
      <c r="B1430" t="n">
        <v>-0.036485493183136</v>
      </c>
      <c r="D1430" t="n">
        <v>9.52791666666667</v>
      </c>
      <c r="E1430" t="n">
        <v>-0.006355345249176</v>
      </c>
    </row>
    <row r="1431">
      <c r="A1431" t="n">
        <v>9.5352</v>
      </c>
      <c r="B1431" t="n">
        <v>-0.035397708415985</v>
      </c>
      <c r="D1431" t="n">
        <v>9.534583333333339</v>
      </c>
      <c r="E1431" t="n">
        <v>0.000521540641785</v>
      </c>
    </row>
    <row r="1432">
      <c r="A1432" t="n">
        <v>9.541866666666669</v>
      </c>
      <c r="B1432" t="n">
        <v>-0.03410130739212</v>
      </c>
      <c r="D1432" t="n">
        <v>9.54125</v>
      </c>
      <c r="E1432" t="n">
        <v>0.006556510925293</v>
      </c>
    </row>
    <row r="1433">
      <c r="A1433" t="n">
        <v>9.54853333333334</v>
      </c>
      <c r="B1433" t="n">
        <v>-0.032514333724976</v>
      </c>
      <c r="D1433" t="n">
        <v>9.547916666666669</v>
      </c>
      <c r="E1433" t="n">
        <v>0.009618699550629</v>
      </c>
    </row>
    <row r="1434">
      <c r="A1434" t="n">
        <v>9.555199999999999</v>
      </c>
      <c r="B1434" t="n">
        <v>-0.030100345611572</v>
      </c>
      <c r="D1434" t="n">
        <v>9.554583333333341</v>
      </c>
      <c r="E1434" t="n">
        <v>0.008426606655121001</v>
      </c>
    </row>
    <row r="1435">
      <c r="A1435" t="n">
        <v>9.561866666666671</v>
      </c>
      <c r="B1435" t="n">
        <v>-0.028014183044434</v>
      </c>
      <c r="D1435" t="n">
        <v>9.561249999999999</v>
      </c>
      <c r="E1435" t="n">
        <v>0.00406801700592</v>
      </c>
    </row>
    <row r="1436">
      <c r="A1436" t="n">
        <v>9.56853333333334</v>
      </c>
      <c r="B1436" t="n">
        <v>-0.026538968086243</v>
      </c>
      <c r="D1436" t="n">
        <v>9.567916666666671</v>
      </c>
      <c r="E1436" t="n">
        <v>0.000625848770142</v>
      </c>
    </row>
    <row r="1437">
      <c r="A1437" t="n">
        <v>9.575200000000001</v>
      </c>
      <c r="B1437" t="n">
        <v>-0.025182962417603</v>
      </c>
      <c r="D1437" t="n">
        <v>9.57458333333334</v>
      </c>
      <c r="E1437" t="n">
        <v>-0.001624226570129</v>
      </c>
    </row>
    <row r="1438">
      <c r="A1438" t="n">
        <v>9.58186666666667</v>
      </c>
      <c r="B1438" t="n">
        <v>-0.023745000362396</v>
      </c>
      <c r="D1438" t="n">
        <v>9.581250000000001</v>
      </c>
      <c r="E1438" t="n">
        <v>-0.00394880771637</v>
      </c>
    </row>
    <row r="1439">
      <c r="A1439" t="n">
        <v>9.58853333333334</v>
      </c>
      <c r="B1439" t="n">
        <v>-0.023871660232544</v>
      </c>
      <c r="D1439" t="n">
        <v>9.58791666666667</v>
      </c>
      <c r="E1439" t="n">
        <v>-0.005409121513367</v>
      </c>
    </row>
    <row r="1440">
      <c r="A1440" t="n">
        <v>9.5952</v>
      </c>
      <c r="B1440" t="n">
        <v>-0.027060508728027</v>
      </c>
      <c r="D1440" t="n">
        <v>9.59458333333334</v>
      </c>
      <c r="E1440" t="n">
        <v>-0.005066394805908</v>
      </c>
    </row>
    <row r="1441">
      <c r="A1441" t="n">
        <v>9.60186666666667</v>
      </c>
      <c r="B1441" t="n">
        <v>-0.031068921089172</v>
      </c>
      <c r="D1441" t="n">
        <v>9.601250000000009</v>
      </c>
      <c r="E1441" t="n">
        <v>-0.003091990947723</v>
      </c>
    </row>
    <row r="1442">
      <c r="A1442" t="n">
        <v>9.608533333333339</v>
      </c>
      <c r="B1442" t="n">
        <v>-0.034540891647339</v>
      </c>
      <c r="D1442" t="n">
        <v>9.60791666666667</v>
      </c>
      <c r="E1442" t="n">
        <v>-0.00271201133728</v>
      </c>
    </row>
    <row r="1443">
      <c r="A1443" t="n">
        <v>9.6152</v>
      </c>
      <c r="B1443" t="n">
        <v>-0.03766268491745</v>
      </c>
      <c r="D1443" t="n">
        <v>9.614583333333339</v>
      </c>
      <c r="E1443" t="n">
        <v>-0.003896653652191</v>
      </c>
    </row>
    <row r="1444">
      <c r="A1444" t="n">
        <v>9.621866666666669</v>
      </c>
      <c r="B1444" t="n">
        <v>-0.04153698682785</v>
      </c>
      <c r="D1444" t="n">
        <v>9.62125</v>
      </c>
      <c r="E1444" t="n">
        <v>-0.004500150680542</v>
      </c>
    </row>
    <row r="1445">
      <c r="A1445" t="n">
        <v>9.62853333333334</v>
      </c>
      <c r="B1445" t="n">
        <v>-0.044271349906921</v>
      </c>
      <c r="D1445" t="n">
        <v>9.627916666666669</v>
      </c>
      <c r="E1445" t="n">
        <v>-0.004507601261139</v>
      </c>
    </row>
    <row r="1446">
      <c r="A1446" t="n">
        <v>9.635199999999999</v>
      </c>
      <c r="B1446" t="n">
        <v>-0.043325126171112</v>
      </c>
      <c r="D1446" t="n">
        <v>9.634583333333341</v>
      </c>
      <c r="E1446" t="n">
        <v>-0.004470348358154</v>
      </c>
    </row>
    <row r="1447">
      <c r="A1447" t="n">
        <v>9.641866666666671</v>
      </c>
      <c r="B1447" t="n">
        <v>-0.039443373680115</v>
      </c>
      <c r="D1447" t="n">
        <v>9.641249999999999</v>
      </c>
      <c r="E1447" t="n">
        <v>-0.005170702934265</v>
      </c>
    </row>
    <row r="1448">
      <c r="A1448" t="n">
        <v>9.64853333333334</v>
      </c>
      <c r="B1448" t="n">
        <v>-0.034280121326447</v>
      </c>
      <c r="D1448" t="n">
        <v>9.647916666666671</v>
      </c>
      <c r="E1448" t="n">
        <v>-0.005580484867096</v>
      </c>
    </row>
    <row r="1449">
      <c r="A1449" t="n">
        <v>9.655200000000001</v>
      </c>
      <c r="B1449" t="n">
        <v>-0.029437243938446</v>
      </c>
      <c r="D1449" t="n">
        <v>9.65458333333334</v>
      </c>
      <c r="E1449" t="n">
        <v>-0.00559538602829</v>
      </c>
    </row>
    <row r="1450">
      <c r="A1450" t="n">
        <v>9.66186666666667</v>
      </c>
      <c r="B1450" t="n">
        <v>-0.024713575839996</v>
      </c>
      <c r="D1450" t="n">
        <v>9.661250000000001</v>
      </c>
      <c r="E1450" t="n">
        <v>-0.005625188350677</v>
      </c>
    </row>
    <row r="1451">
      <c r="A1451" t="n">
        <v>9.66853333333334</v>
      </c>
      <c r="B1451" t="n">
        <v>-0.020712614059448</v>
      </c>
      <c r="D1451" t="n">
        <v>9.66791666666667</v>
      </c>
      <c r="E1451" t="n">
        <v>-0.005684792995453</v>
      </c>
    </row>
    <row r="1452">
      <c r="A1452" t="n">
        <v>9.6752</v>
      </c>
      <c r="B1452" t="n">
        <v>-0.017322599887848</v>
      </c>
      <c r="D1452" t="n">
        <v>9.67458333333334</v>
      </c>
      <c r="E1452" t="n">
        <v>-0.006012618541718</v>
      </c>
    </row>
    <row r="1453">
      <c r="A1453" t="n">
        <v>9.68186666666667</v>
      </c>
      <c r="B1453" t="n">
        <v>-0.012800097465515</v>
      </c>
      <c r="D1453" t="n">
        <v>9.68125</v>
      </c>
      <c r="E1453" t="n">
        <v>-0.005945563316345</v>
      </c>
    </row>
    <row r="1454">
      <c r="A1454" t="n">
        <v>9.688533333333339</v>
      </c>
      <c r="B1454" t="n">
        <v>-0.004030764102936</v>
      </c>
      <c r="D1454" t="n">
        <v>9.68791666666667</v>
      </c>
      <c r="E1454" t="n">
        <v>-0.00540167093277</v>
      </c>
    </row>
    <row r="1455">
      <c r="A1455" t="n">
        <v>9.6952</v>
      </c>
      <c r="B1455" t="n">
        <v>0.011086463928223</v>
      </c>
      <c r="D1455" t="n">
        <v>9.694583333333339</v>
      </c>
      <c r="E1455" t="n">
        <v>-0.005334615707397</v>
      </c>
    </row>
    <row r="1456">
      <c r="A1456" t="n">
        <v>9.701866666666669</v>
      </c>
      <c r="B1456" t="n">
        <v>0.030994415283203</v>
      </c>
      <c r="D1456" t="n">
        <v>9.70125</v>
      </c>
      <c r="E1456" t="n">
        <v>-0.006586313247681</v>
      </c>
    </row>
    <row r="1457">
      <c r="A1457" t="n">
        <v>9.708533333333341</v>
      </c>
      <c r="B1457" t="n">
        <v>0.051900744438171</v>
      </c>
      <c r="D1457" t="n">
        <v>9.707916666666669</v>
      </c>
      <c r="E1457" t="n">
        <v>-0.008374452590941999</v>
      </c>
    </row>
    <row r="1458">
      <c r="A1458" t="n">
        <v>9.71520000000001</v>
      </c>
      <c r="B1458" t="n">
        <v>0.068508088588715</v>
      </c>
      <c r="D1458" t="n">
        <v>9.714583333333341</v>
      </c>
      <c r="E1458" t="n">
        <v>-0.009000301361084</v>
      </c>
    </row>
    <row r="1459">
      <c r="A1459" t="n">
        <v>9.721866666666671</v>
      </c>
      <c r="B1459" t="n">
        <v>0.077567994594574</v>
      </c>
      <c r="D1459" t="n">
        <v>9.72125</v>
      </c>
      <c r="E1459" t="n">
        <v>-0.008441507816315001</v>
      </c>
    </row>
    <row r="1460">
      <c r="A1460" t="n">
        <v>9.72853333333334</v>
      </c>
      <c r="B1460" t="n">
        <v>0.078305602073669</v>
      </c>
      <c r="D1460" t="n">
        <v>9.727916666666671</v>
      </c>
      <c r="E1460" t="n">
        <v>-0.007756054401398</v>
      </c>
    </row>
    <row r="1461">
      <c r="A1461" t="n">
        <v>9.735200000000001</v>
      </c>
      <c r="B1461" t="n">
        <v>0.072017312049866</v>
      </c>
      <c r="D1461" t="n">
        <v>9.73458333333334</v>
      </c>
      <c r="E1461" t="n">
        <v>-0.006638467311859</v>
      </c>
    </row>
    <row r="1462">
      <c r="A1462" t="n">
        <v>9.74186666666667</v>
      </c>
      <c r="B1462" t="n">
        <v>0.061273574829102</v>
      </c>
      <c r="D1462" t="n">
        <v>9.741250000000001</v>
      </c>
      <c r="E1462" t="n">
        <v>-0.00406801700592</v>
      </c>
    </row>
    <row r="1463">
      <c r="A1463" t="n">
        <v>9.74853333333334</v>
      </c>
      <c r="B1463" t="n">
        <v>0.049121677875519</v>
      </c>
      <c r="D1463" t="n">
        <v>9.74791666666667</v>
      </c>
      <c r="E1463" t="n">
        <v>-8.9406967163e-05</v>
      </c>
    </row>
    <row r="1464">
      <c r="A1464" t="n">
        <v>9.7552</v>
      </c>
      <c r="B1464" t="n">
        <v>0.039368867874146</v>
      </c>
      <c r="D1464" t="n">
        <v>9.75458333333334</v>
      </c>
      <c r="E1464" t="n">
        <v>0.002920627593994</v>
      </c>
    </row>
    <row r="1465">
      <c r="A1465" t="n">
        <v>9.76186666666667</v>
      </c>
      <c r="B1465" t="n">
        <v>0.032596290111542</v>
      </c>
      <c r="D1465" t="n">
        <v>9.76125</v>
      </c>
      <c r="E1465" t="n">
        <v>0.003799796104431</v>
      </c>
    </row>
    <row r="1466">
      <c r="A1466" t="n">
        <v>9.768533333333339</v>
      </c>
      <c r="B1466" t="n">
        <v>0.026769936084747</v>
      </c>
      <c r="D1466" t="n">
        <v>9.76791666666667</v>
      </c>
      <c r="E1466" t="n">
        <v>0.003084540367126</v>
      </c>
    </row>
    <row r="1467">
      <c r="A1467" t="n">
        <v>9.7752</v>
      </c>
      <c r="B1467" t="n">
        <v>0.019893050193787</v>
      </c>
      <c r="D1467" t="n">
        <v>9.774583333333339</v>
      </c>
      <c r="E1467" t="n">
        <v>0.001810491085052</v>
      </c>
    </row>
    <row r="1468">
      <c r="A1468" t="n">
        <v>9.781866666666669</v>
      </c>
      <c r="B1468" t="n">
        <v>0.01150369644165</v>
      </c>
      <c r="D1468" t="n">
        <v>9.78125</v>
      </c>
      <c r="E1468" t="n">
        <v>-0.000163912773132</v>
      </c>
    </row>
    <row r="1469">
      <c r="A1469" t="n">
        <v>9.788533333333341</v>
      </c>
      <c r="B1469" t="n">
        <v>0.002525746822357</v>
      </c>
      <c r="D1469" t="n">
        <v>9.787916666666669</v>
      </c>
      <c r="E1469" t="n">
        <v>-0.003248453140259</v>
      </c>
    </row>
    <row r="1470">
      <c r="A1470" t="n">
        <v>9.79520000000001</v>
      </c>
      <c r="B1470" t="n">
        <v>-0.005953013896942</v>
      </c>
      <c r="D1470" t="n">
        <v>9.794583333333341</v>
      </c>
      <c r="E1470" t="n">
        <v>-0.006452202796936</v>
      </c>
    </row>
    <row r="1471">
      <c r="A1471" t="n">
        <v>9.801866666666671</v>
      </c>
      <c r="B1471" t="n">
        <v>-0.012427568435669</v>
      </c>
      <c r="D1471" t="n">
        <v>9.80125</v>
      </c>
      <c r="E1471" t="n">
        <v>-0.009499490261078001</v>
      </c>
    </row>
    <row r="1472">
      <c r="A1472" t="n">
        <v>9.80853333333334</v>
      </c>
      <c r="B1472" t="n">
        <v>-0.016182661056519</v>
      </c>
      <c r="D1472" t="n">
        <v>9.807916666666671</v>
      </c>
      <c r="E1472" t="n">
        <v>-0.011883676052094</v>
      </c>
    </row>
    <row r="1473">
      <c r="A1473" t="n">
        <v>9.815200000000001</v>
      </c>
      <c r="B1473" t="n">
        <v>-0.016763806343079</v>
      </c>
      <c r="D1473" t="n">
        <v>9.81458333333334</v>
      </c>
      <c r="E1473" t="n">
        <v>-0.014327466487885</v>
      </c>
    </row>
    <row r="1474">
      <c r="A1474" t="n">
        <v>9.82186666666667</v>
      </c>
      <c r="B1474" t="n">
        <v>-0.014439225196838</v>
      </c>
      <c r="D1474" t="n">
        <v>9.821249999999999</v>
      </c>
      <c r="E1474" t="n">
        <v>-0.016041100025177</v>
      </c>
    </row>
    <row r="1475">
      <c r="A1475" t="n">
        <v>9.82853333333334</v>
      </c>
      <c r="B1475" t="n">
        <v>-0.011458992958069</v>
      </c>
      <c r="D1475" t="n">
        <v>9.82791666666667</v>
      </c>
      <c r="E1475" t="n">
        <v>-0.015474855899811</v>
      </c>
    </row>
    <row r="1476">
      <c r="A1476" t="n">
        <v>9.8352</v>
      </c>
      <c r="B1476" t="n">
        <v>-0.01082569360733</v>
      </c>
      <c r="D1476" t="n">
        <v>9.83458333333334</v>
      </c>
      <c r="E1476" t="n">
        <v>-0.013560056686401</v>
      </c>
    </row>
    <row r="1477">
      <c r="A1477" t="n">
        <v>9.84186666666667</v>
      </c>
      <c r="B1477" t="n">
        <v>-0.013016164302826</v>
      </c>
      <c r="D1477" t="n">
        <v>9.84125</v>
      </c>
      <c r="E1477" t="n">
        <v>-0.01130998134613</v>
      </c>
    </row>
    <row r="1478">
      <c r="A1478" t="n">
        <v>9.848533333333339</v>
      </c>
      <c r="B1478" t="n">
        <v>-0.0157430768013</v>
      </c>
      <c r="D1478" t="n">
        <v>9.84791666666667</v>
      </c>
      <c r="E1478" t="n">
        <v>-0.009961426258087</v>
      </c>
    </row>
    <row r="1479">
      <c r="A1479" t="n">
        <v>9.8552</v>
      </c>
      <c r="B1479" t="n">
        <v>-0.01852959394455</v>
      </c>
      <c r="D1479" t="n">
        <v>9.854583333333339</v>
      </c>
      <c r="E1479" t="n">
        <v>-0.008352100849152</v>
      </c>
    </row>
    <row r="1480">
      <c r="A1480" t="n">
        <v>9.861866666666669</v>
      </c>
      <c r="B1480" t="n">
        <v>-0.022247433662415</v>
      </c>
      <c r="D1480" t="n">
        <v>9.86125</v>
      </c>
      <c r="E1480" t="n">
        <v>-0.005863606929779</v>
      </c>
    </row>
    <row r="1481">
      <c r="A1481" t="n">
        <v>9.868533333333341</v>
      </c>
      <c r="B1481" t="n">
        <v>-0.02579391002655</v>
      </c>
      <c r="D1481" t="n">
        <v>9.86791666666667</v>
      </c>
      <c r="E1481" t="n">
        <v>-0.00464916229248</v>
      </c>
    </row>
    <row r="1482">
      <c r="A1482" t="n">
        <v>9.87520000000001</v>
      </c>
      <c r="B1482" t="n">
        <v>-0.027075409889221</v>
      </c>
      <c r="D1482" t="n">
        <v>9.874583333333341</v>
      </c>
      <c r="E1482" t="n">
        <v>-0.004135072231293</v>
      </c>
    </row>
    <row r="1483">
      <c r="A1483" t="n">
        <v>9.881866666666671</v>
      </c>
      <c r="B1483" t="n">
        <v>-0.02579391002655</v>
      </c>
      <c r="D1483" t="n">
        <v>9.88125</v>
      </c>
      <c r="E1483" t="n">
        <v>-0.003412365913391</v>
      </c>
    </row>
    <row r="1484">
      <c r="A1484" t="n">
        <v>9.88853333333334</v>
      </c>
      <c r="B1484" t="n">
        <v>-0.024296343326569</v>
      </c>
      <c r="D1484" t="n">
        <v>9.887916666666669</v>
      </c>
      <c r="E1484" t="n">
        <v>-0.002205371856689</v>
      </c>
    </row>
    <row r="1485">
      <c r="A1485" t="n">
        <v>9.895200000000001</v>
      </c>
      <c r="B1485" t="n">
        <v>-0.024840235710144</v>
      </c>
      <c r="D1485" t="n">
        <v>9.89458333333334</v>
      </c>
      <c r="E1485" t="n">
        <v>-0.001691281795502</v>
      </c>
    </row>
    <row r="1486">
      <c r="A1486" t="n">
        <v>9.90186666666667</v>
      </c>
      <c r="B1486" t="n">
        <v>-0.027120113372803</v>
      </c>
      <c r="D1486" t="n">
        <v>9.901249999999999</v>
      </c>
      <c r="E1486" t="n">
        <v>-0.002510845661163</v>
      </c>
    </row>
    <row r="1487">
      <c r="A1487" t="n">
        <v>9.90853333333334</v>
      </c>
      <c r="B1487" t="n">
        <v>-0.029079616069794</v>
      </c>
      <c r="D1487" t="n">
        <v>9.90791666666667</v>
      </c>
      <c r="E1487" t="n">
        <v>-0.003501772880554</v>
      </c>
    </row>
    <row r="1488">
      <c r="A1488" t="n">
        <v>9.9152</v>
      </c>
      <c r="B1488" t="n">
        <v>-0.029541552066803</v>
      </c>
      <c r="D1488" t="n">
        <v>9.91458333333334</v>
      </c>
      <c r="E1488" t="n">
        <v>-0.004835426807404</v>
      </c>
    </row>
    <row r="1489">
      <c r="A1489" t="n">
        <v>9.92186666666667</v>
      </c>
      <c r="B1489" t="n">
        <v>-0.0290647149086</v>
      </c>
      <c r="D1489" t="n">
        <v>9.921250000000001</v>
      </c>
      <c r="E1489" t="n">
        <v>-0.007115304470062</v>
      </c>
    </row>
    <row r="1490">
      <c r="A1490" t="n">
        <v>9.928533333333339</v>
      </c>
      <c r="B1490" t="n">
        <v>-0.028759241104126</v>
      </c>
      <c r="D1490" t="n">
        <v>9.92791666666667</v>
      </c>
      <c r="E1490" t="n">
        <v>-0.009313225746155</v>
      </c>
    </row>
    <row r="1491">
      <c r="A1491" t="n">
        <v>9.9352</v>
      </c>
      <c r="B1491" t="n">
        <v>-0.026710331439972</v>
      </c>
      <c r="D1491" t="n">
        <v>9.93458333333334</v>
      </c>
      <c r="E1491" t="n">
        <v>-0.010751187801361</v>
      </c>
    </row>
    <row r="1492">
      <c r="A1492" t="n">
        <v>9.94186666666667</v>
      </c>
      <c r="B1492" t="n">
        <v>-0.022634863853455</v>
      </c>
      <c r="D1492" t="n">
        <v>9.94125</v>
      </c>
      <c r="E1492" t="n">
        <v>-0.010848045349121</v>
      </c>
    </row>
    <row r="1493">
      <c r="A1493" t="n">
        <v>9.948533333333341</v>
      </c>
      <c r="B1493" t="n">
        <v>-0.019311904907227</v>
      </c>
      <c r="D1493" t="n">
        <v>9.94791666666667</v>
      </c>
      <c r="E1493" t="n">
        <v>-0.010408461093903</v>
      </c>
    </row>
    <row r="1494">
      <c r="A1494" t="n">
        <v>9.9552</v>
      </c>
      <c r="B1494" t="n">
        <v>-0.019021332263947</v>
      </c>
      <c r="D1494" t="n">
        <v>9.954583333333339</v>
      </c>
      <c r="E1494" t="n">
        <v>-0.009305775165558</v>
      </c>
    </row>
    <row r="1495">
      <c r="A1495" t="n">
        <v>9.961866666666671</v>
      </c>
      <c r="B1495" t="n">
        <v>-0.020481646060944</v>
      </c>
      <c r="D1495" t="n">
        <v>9.96125</v>
      </c>
      <c r="E1495" t="n">
        <v>-0.007614493370056</v>
      </c>
    </row>
    <row r="1496">
      <c r="A1496" t="n">
        <v>9.96853333333334</v>
      </c>
      <c r="B1496" t="n">
        <v>-0.021182000637054</v>
      </c>
      <c r="D1496" t="n">
        <v>9.967916666666669</v>
      </c>
      <c r="E1496" t="n">
        <v>-0.005863606929779</v>
      </c>
    </row>
    <row r="1497">
      <c r="A1497" t="n">
        <v>9.975199999999999</v>
      </c>
      <c r="B1497" t="n">
        <v>-0.021554529666901</v>
      </c>
      <c r="D1497" t="n">
        <v>9.97458333333334</v>
      </c>
      <c r="E1497" t="n">
        <v>-0.004351139068604</v>
      </c>
    </row>
    <row r="1498">
      <c r="A1498" t="n">
        <v>9.98186666666667</v>
      </c>
      <c r="B1498" t="n">
        <v>-0.022284686565399</v>
      </c>
      <c r="D1498" t="n">
        <v>9.981249999999999</v>
      </c>
      <c r="E1498" t="n">
        <v>-0.004500150680542</v>
      </c>
    </row>
    <row r="1499">
      <c r="A1499" t="n">
        <v>9.98853333333334</v>
      </c>
      <c r="B1499" t="n">
        <v>-0.022761523723602</v>
      </c>
      <c r="D1499" t="n">
        <v>9.987916666666671</v>
      </c>
      <c r="E1499" t="n">
        <v>-0.00578910112381</v>
      </c>
    </row>
    <row r="1500">
      <c r="A1500" t="n">
        <v>9.995200000000001</v>
      </c>
      <c r="B1500" t="n">
        <v>-0.021852552890778</v>
      </c>
      <c r="D1500" t="n">
        <v>9.99458333333334</v>
      </c>
      <c r="E1500" t="n">
        <v>-0.007562339305878</v>
      </c>
    </row>
    <row r="1501">
      <c r="D1501" t="n">
        <v>20.01125</v>
      </c>
      <c r="E1501" t="n">
        <v>0.124901533126831</v>
      </c>
    </row>
    <row r="1502">
      <c r="D1502" t="n">
        <v>20.0245833333334</v>
      </c>
      <c r="E1502" t="n">
        <v>0.126041471958161</v>
      </c>
    </row>
    <row r="1503">
      <c r="D1503" t="n">
        <v>20.0379166666667</v>
      </c>
      <c r="E1503" t="n">
        <v>0.128231942653656</v>
      </c>
    </row>
    <row r="1504">
      <c r="D1504" t="n">
        <v>20.05125</v>
      </c>
      <c r="E1504" t="n">
        <v>0.130608677864075</v>
      </c>
    </row>
    <row r="1505">
      <c r="D1505" t="n">
        <v>20.0645833333334</v>
      </c>
      <c r="E1505" t="n">
        <v>0.132068991661072</v>
      </c>
    </row>
    <row r="1506">
      <c r="D1506" t="n">
        <v>20.0779166666667</v>
      </c>
      <c r="E1506" t="n">
        <v>0.133305788040161</v>
      </c>
    </row>
    <row r="1507">
      <c r="D1507" t="n">
        <v>20.09125</v>
      </c>
      <c r="E1507" t="n">
        <v>0.134706497192383</v>
      </c>
    </row>
    <row r="1508">
      <c r="D1508" t="n">
        <v>20.1045833333334</v>
      </c>
      <c r="E1508" t="n">
        <v>0.13626366853714</v>
      </c>
    </row>
    <row r="1509">
      <c r="D1509" t="n">
        <v>20.1179166666667</v>
      </c>
      <c r="E1509" t="n">
        <v>0.137187540531159</v>
      </c>
    </row>
    <row r="1510">
      <c r="D1510" t="n">
        <v>20.13125</v>
      </c>
      <c r="E1510" t="n">
        <v>0.138208270072937</v>
      </c>
    </row>
    <row r="1511">
      <c r="D1511" t="n">
        <v>20.1445833333334</v>
      </c>
      <c r="E1511" t="n">
        <v>0.140167772769928</v>
      </c>
    </row>
    <row r="1512">
      <c r="D1512" t="n">
        <v>20.1579166666667</v>
      </c>
      <c r="E1512" t="n">
        <v>0.142835080623627</v>
      </c>
    </row>
    <row r="1513">
      <c r="D1513" t="n">
        <v>20.17125</v>
      </c>
      <c r="E1513" t="n">
        <v>0.145584344863892</v>
      </c>
    </row>
    <row r="1514">
      <c r="D1514" t="n">
        <v>20.1845833333334</v>
      </c>
      <c r="E1514" t="n">
        <v>0.148370862007141</v>
      </c>
    </row>
    <row r="1515">
      <c r="D1515" t="n">
        <v>20.1979166666667</v>
      </c>
      <c r="E1515" t="n">
        <v>0.151582062244415</v>
      </c>
    </row>
    <row r="1516">
      <c r="D1516" t="n">
        <v>20.21125</v>
      </c>
      <c r="E1516" t="n">
        <v>0.155158340930939</v>
      </c>
    </row>
    <row r="1517">
      <c r="D1517" t="n">
        <v>20.2245833333334</v>
      </c>
      <c r="E1517" t="n">
        <v>0.158883631229401</v>
      </c>
    </row>
    <row r="1518">
      <c r="D1518" t="n">
        <v>20.2379166666667</v>
      </c>
      <c r="E1518" t="n">
        <v>0.163309276103974</v>
      </c>
    </row>
    <row r="1519">
      <c r="D1519" t="n">
        <v>20.25125</v>
      </c>
      <c r="E1519" t="n">
        <v>0.1692995429039</v>
      </c>
    </row>
    <row r="1520">
      <c r="D1520" t="n">
        <v>20.2645833333334</v>
      </c>
      <c r="E1520" t="n">
        <v>0.176467001438141</v>
      </c>
    </row>
    <row r="1521">
      <c r="D1521" t="n">
        <v>20.2779166666667</v>
      </c>
      <c r="E1521" t="n">
        <v>0.183872878551483</v>
      </c>
    </row>
    <row r="1522">
      <c r="D1522" t="n">
        <v>20.29125</v>
      </c>
      <c r="E1522" t="n">
        <v>0.190839171409607</v>
      </c>
    </row>
    <row r="1523">
      <c r="D1523" t="n">
        <v>20.3045833333334</v>
      </c>
      <c r="E1523" t="n">
        <v>0.197239220142365</v>
      </c>
    </row>
    <row r="1524">
      <c r="D1524" t="n">
        <v>20.3179166666667</v>
      </c>
      <c r="E1524" t="n">
        <v>0.202268362045288</v>
      </c>
    </row>
    <row r="1525">
      <c r="D1525" t="n">
        <v>20.33125</v>
      </c>
      <c r="E1525" t="n">
        <v>0.205449759960175</v>
      </c>
    </row>
    <row r="1526">
      <c r="D1526" t="n">
        <v>20.3445833333334</v>
      </c>
      <c r="E1526" t="n">
        <v>0.207774341106415</v>
      </c>
    </row>
    <row r="1527">
      <c r="D1527" t="n">
        <v>20.3579166666667</v>
      </c>
      <c r="E1527" t="n">
        <v>0.210016965866089</v>
      </c>
    </row>
    <row r="1528">
      <c r="D1528" t="n">
        <v>20.37125</v>
      </c>
      <c r="E1528" t="n">
        <v>0.212483108043671</v>
      </c>
    </row>
    <row r="1529">
      <c r="D1529" t="n">
        <v>20.3845833333334</v>
      </c>
      <c r="E1529" t="n">
        <v>0.214412808418274</v>
      </c>
    </row>
    <row r="1530">
      <c r="D1530" t="n">
        <v>20.3979166666667</v>
      </c>
      <c r="E1530" t="n">
        <v>0.216171145439148</v>
      </c>
    </row>
    <row r="1531">
      <c r="D1531" t="n">
        <v>20.41125</v>
      </c>
      <c r="E1531" t="n">
        <v>0.218324363231659</v>
      </c>
    </row>
    <row r="1532">
      <c r="D1532" t="n">
        <v>20.4245833333334</v>
      </c>
      <c r="E1532" t="n">
        <v>0.220201909542084</v>
      </c>
    </row>
    <row r="1533">
      <c r="D1533" t="n">
        <v>20.4379166666667</v>
      </c>
      <c r="E1533" t="n">
        <v>0.220976769924164</v>
      </c>
    </row>
    <row r="1534">
      <c r="D1534" t="n">
        <v>20.45125</v>
      </c>
      <c r="E1534" t="n">
        <v>0.219888985157013</v>
      </c>
    </row>
    <row r="1535">
      <c r="D1535" t="n">
        <v>20.4645833333334</v>
      </c>
      <c r="E1535" t="n">
        <v>0.217743217945099</v>
      </c>
    </row>
    <row r="1536">
      <c r="D1536" t="n">
        <v>20.4779166666667</v>
      </c>
      <c r="E1536" t="n">
        <v>0.21517276763916</v>
      </c>
    </row>
    <row r="1537">
      <c r="D1537" t="n">
        <v>20.49125</v>
      </c>
      <c r="E1537" t="n">
        <v>0.211611390113831</v>
      </c>
    </row>
    <row r="1538">
      <c r="D1538" t="n">
        <v>20.5045833333334</v>
      </c>
      <c r="E1538" t="n">
        <v>0.206992030143738</v>
      </c>
    </row>
    <row r="1539">
      <c r="D1539" t="n">
        <v>20.5179166666667</v>
      </c>
      <c r="E1539" t="n">
        <v>0.202134251594544</v>
      </c>
    </row>
    <row r="1540">
      <c r="D1540" t="n">
        <v>20.53125</v>
      </c>
      <c r="E1540" t="n">
        <v>0.198185443878174</v>
      </c>
    </row>
    <row r="1541">
      <c r="D1541" t="n">
        <v>20.5445833333334</v>
      </c>
      <c r="E1541" t="n">
        <v>0.195384025573731</v>
      </c>
    </row>
    <row r="1542">
      <c r="D1542" t="n">
        <v>20.5579166666667</v>
      </c>
      <c r="E1542" t="n">
        <v>0.192932784557343</v>
      </c>
    </row>
    <row r="1543">
      <c r="D1543" t="n">
        <v>20.57125</v>
      </c>
      <c r="E1543" t="n">
        <v>0.190339982509613</v>
      </c>
    </row>
    <row r="1544">
      <c r="D1544" t="n">
        <v>20.5845833333334</v>
      </c>
      <c r="E1544" t="n">
        <v>0.187098979949951</v>
      </c>
    </row>
    <row r="1545">
      <c r="D1545" t="n">
        <v>20.5979166666667</v>
      </c>
      <c r="E1545" t="n">
        <v>0.183187425136566</v>
      </c>
    </row>
    <row r="1546">
      <c r="D1546" t="n">
        <v>20.61125</v>
      </c>
      <c r="E1546" t="n">
        <v>0.179089605808258</v>
      </c>
    </row>
    <row r="1547">
      <c r="D1547" t="n">
        <v>20.6245833333334</v>
      </c>
      <c r="E1547" t="n">
        <v>0.175051391124726</v>
      </c>
    </row>
    <row r="1548">
      <c r="D1548" t="n">
        <v>20.6379166666667</v>
      </c>
      <c r="E1548" t="n">
        <v>0.171050429344177</v>
      </c>
    </row>
    <row r="1549">
      <c r="D1549" t="n">
        <v>20.65125</v>
      </c>
      <c r="E1549" t="n">
        <v>0.167302787303925</v>
      </c>
    </row>
    <row r="1550">
      <c r="D1550" t="n">
        <v>20.6645833333334</v>
      </c>
      <c r="E1550" t="n">
        <v>0.164709985256195</v>
      </c>
    </row>
    <row r="1551">
      <c r="D1551" t="n">
        <v>20.6779166666667</v>
      </c>
      <c r="E1551" t="n">
        <v>0.163368880748749</v>
      </c>
    </row>
    <row r="1552">
      <c r="D1552" t="n">
        <v>20.69125</v>
      </c>
      <c r="E1552" t="n">
        <v>0.162914395332337</v>
      </c>
    </row>
    <row r="1553">
      <c r="D1553" t="n">
        <v>20.7045833333334</v>
      </c>
      <c r="E1553" t="n">
        <v>0.162504613399506</v>
      </c>
    </row>
    <row r="1554">
      <c r="D1554" t="n">
        <v>20.7179166666667</v>
      </c>
      <c r="E1554" t="n">
        <v>0.162594020366669</v>
      </c>
    </row>
    <row r="1555">
      <c r="D1555" t="n">
        <v>20.73125</v>
      </c>
      <c r="E1555" t="n">
        <v>0.163964927196503</v>
      </c>
    </row>
    <row r="1556">
      <c r="D1556" t="n">
        <v>20.7445833333334</v>
      </c>
      <c r="E1556" t="n">
        <v>0.166378915309906</v>
      </c>
    </row>
    <row r="1557">
      <c r="D1557" t="n">
        <v>20.7579166666667</v>
      </c>
      <c r="E1557" t="n">
        <v>0.169195234775543</v>
      </c>
    </row>
    <row r="1558">
      <c r="D1558" t="n">
        <v>20.77125</v>
      </c>
      <c r="E1558" t="n">
        <v>0.172026455402374</v>
      </c>
    </row>
    <row r="1559">
      <c r="D1559" t="n">
        <v>20.7845833333334</v>
      </c>
      <c r="E1559" t="n">
        <v>0.176101922988892</v>
      </c>
    </row>
    <row r="1560">
      <c r="D1560" t="n">
        <v>20.7979166666667</v>
      </c>
      <c r="E1560" t="n">
        <v>0.181436538696289</v>
      </c>
    </row>
    <row r="1561">
      <c r="D1561" t="n">
        <v>20.81125</v>
      </c>
      <c r="E1561" t="n">
        <v>0.187322497367859</v>
      </c>
    </row>
    <row r="1562">
      <c r="D1562" t="n">
        <v>20.8245833333334</v>
      </c>
      <c r="E1562" t="n">
        <v>0.193975865840912</v>
      </c>
    </row>
    <row r="1563">
      <c r="D1563" t="n">
        <v>20.8379166666667</v>
      </c>
      <c r="E1563" t="n">
        <v>0.202387571334839</v>
      </c>
    </row>
    <row r="1564">
      <c r="D1564" t="n">
        <v>20.85125</v>
      </c>
      <c r="E1564" t="n">
        <v>0.212155282497406</v>
      </c>
    </row>
    <row r="1565">
      <c r="D1565" t="n">
        <v>20.8645833333334</v>
      </c>
      <c r="E1565" t="n">
        <v>0.221841037273407</v>
      </c>
    </row>
    <row r="1566">
      <c r="D1566" t="n">
        <v>20.8779166666667</v>
      </c>
      <c r="E1566" t="n">
        <v>0.231124460697174</v>
      </c>
    </row>
    <row r="1567">
      <c r="D1567" t="n">
        <v>20.89125</v>
      </c>
      <c r="E1567" t="n">
        <v>0.240832567214966</v>
      </c>
    </row>
    <row r="1568">
      <c r="D1568" t="n">
        <v>20.9045833333334</v>
      </c>
      <c r="E1568" t="n">
        <v>0.251628458499909</v>
      </c>
    </row>
    <row r="1569">
      <c r="D1569" t="n">
        <v>20.9179166666667</v>
      </c>
      <c r="E1569" t="n">
        <v>0.263713300228119</v>
      </c>
    </row>
    <row r="1570">
      <c r="D1570" t="n">
        <v>20.93125</v>
      </c>
      <c r="E1570" t="n">
        <v>0.278599560260773</v>
      </c>
    </row>
    <row r="1571">
      <c r="D1571" t="n">
        <v>20.9445833333334</v>
      </c>
      <c r="E1571" t="n">
        <v>0.298447906970978</v>
      </c>
    </row>
    <row r="1572">
      <c r="D1572" t="n">
        <v>20.9579166666667</v>
      </c>
      <c r="E1572" t="n">
        <v>0.326506793498993</v>
      </c>
    </row>
    <row r="1573">
      <c r="D1573" t="n">
        <v>20.97125</v>
      </c>
      <c r="E1573" t="n">
        <v>0.367037951946259</v>
      </c>
    </row>
    <row r="1574">
      <c r="D1574" t="n">
        <v>20.9845833333334</v>
      </c>
      <c r="E1574" t="n">
        <v>0.425860285758972</v>
      </c>
    </row>
    <row r="1575">
      <c r="D1575" t="n">
        <v>20.9979166666667</v>
      </c>
      <c r="E1575" t="n">
        <v>0.512495636940003</v>
      </c>
    </row>
    <row r="1576">
      <c r="D1576" t="n">
        <v>21.01125</v>
      </c>
      <c r="E1576" t="n">
        <v>0.640518963336945</v>
      </c>
    </row>
    <row r="1577">
      <c r="D1577" t="n">
        <v>21.0245833333334</v>
      </c>
      <c r="E1577" t="n">
        <v>0.8298382163047791</v>
      </c>
    </row>
    <row r="1578">
      <c r="D1578" t="n">
        <v>21.0379166666667</v>
      </c>
      <c r="E1578" t="n">
        <v>1.10619515180588</v>
      </c>
    </row>
    <row r="1579">
      <c r="D1579" t="n">
        <v>21.05125</v>
      </c>
      <c r="E1579" t="n">
        <v>1.50344520807266</v>
      </c>
    </row>
    <row r="1580">
      <c r="D1580" t="n">
        <v>21.0645833333334</v>
      </c>
      <c r="E1580" t="n">
        <v>2.06521153450012</v>
      </c>
    </row>
    <row r="1581">
      <c r="D1581" t="n">
        <v>21.0779166666667</v>
      </c>
      <c r="E1581" t="n">
        <v>2.84579396247864</v>
      </c>
    </row>
    <row r="1582">
      <c r="D1582" t="n">
        <v>21.09125</v>
      </c>
      <c r="E1582" t="n">
        <v>3.91019135713577</v>
      </c>
    </row>
    <row r="1583">
      <c r="D1583" t="n">
        <v>21.1045833333334</v>
      </c>
      <c r="E1583" t="n">
        <v>5.33294677734375</v>
      </c>
    </row>
    <row r="1584">
      <c r="D1584" t="n">
        <v>21.1179166666667</v>
      </c>
      <c r="E1584" t="n">
        <v>7.19664990901947</v>
      </c>
    </row>
    <row r="1585">
      <c r="D1585" t="n">
        <v>21.13125</v>
      </c>
      <c r="E1585" t="n">
        <v>9.58763062953949</v>
      </c>
    </row>
    <row r="1586">
      <c r="D1586" t="n">
        <v>21.1445833333334</v>
      </c>
      <c r="E1586" t="n">
        <v>12.5877484679222</v>
      </c>
    </row>
    <row r="1587">
      <c r="D1587" t="n">
        <v>21.1579166666667</v>
      </c>
      <c r="E1587" t="n">
        <v>16.2632167339325</v>
      </c>
    </row>
    <row r="1588">
      <c r="D1588" t="n">
        <v>21.17125</v>
      </c>
      <c r="E1588" t="n">
        <v>20.654633641243</v>
      </c>
    </row>
    <row r="1589">
      <c r="D1589" t="n">
        <v>21.1845833333334</v>
      </c>
      <c r="E1589" t="n">
        <v>25.764524936676</v>
      </c>
    </row>
    <row r="1590">
      <c r="D1590" t="n">
        <v>21.1979166666667</v>
      </c>
      <c r="E1590" t="n">
        <v>31.5473303198815</v>
      </c>
    </row>
    <row r="1591">
      <c r="D1591" t="n">
        <v>21.21125</v>
      </c>
      <c r="E1591" t="n">
        <v>37.9031822085381</v>
      </c>
    </row>
    <row r="1592">
      <c r="D1592" t="n">
        <v>21.2245833333334</v>
      </c>
      <c r="E1592" t="n">
        <v>44.6804538369179</v>
      </c>
    </row>
    <row r="1593">
      <c r="D1593" t="n">
        <v>21.2379166666667</v>
      </c>
      <c r="E1593" t="n">
        <v>51.683746278286</v>
      </c>
    </row>
    <row r="1594">
      <c r="D1594" t="n">
        <v>21.25125</v>
      </c>
      <c r="E1594" t="n">
        <v>58.6869642138481</v>
      </c>
    </row>
    <row r="1595">
      <c r="D1595" t="n">
        <v>21.2645833333334</v>
      </c>
      <c r="E1595" t="n">
        <v>65.45154005289081</v>
      </c>
    </row>
    <row r="1596">
      <c r="D1596" t="n">
        <v>21.2779166666667</v>
      </c>
      <c r="E1596" t="n">
        <v>71.7468485236168</v>
      </c>
    </row>
    <row r="1597">
      <c r="D1597" t="n">
        <v>21.29125</v>
      </c>
      <c r="E1597" t="n">
        <v>77.368050813675</v>
      </c>
    </row>
    <row r="1598">
      <c r="D1598" t="n">
        <v>21.3045833333334</v>
      </c>
      <c r="E1598" t="n">
        <v>82.15095102787021</v>
      </c>
    </row>
    <row r="1599">
      <c r="D1599" t="n">
        <v>21.3179166666667</v>
      </c>
      <c r="E1599" t="n">
        <v>85.9815925359726</v>
      </c>
    </row>
    <row r="1600">
      <c r="D1600" t="n">
        <v>21.33125</v>
      </c>
      <c r="E1600" t="n">
        <v>88.79807591438301</v>
      </c>
    </row>
    <row r="1601">
      <c r="D1601" t="n">
        <v>21.3445833333334</v>
      </c>
      <c r="E1601" t="n">
        <v>90.586967766285</v>
      </c>
    </row>
    <row r="1602">
      <c r="D1602" t="n">
        <v>21.3579166666667</v>
      </c>
      <c r="E1602" t="n">
        <v>91.3772433996201</v>
      </c>
    </row>
    <row r="1603">
      <c r="D1603" t="n">
        <v>21.37125</v>
      </c>
      <c r="E1603" t="n">
        <v>91.231994330883</v>
      </c>
    </row>
    <row r="1604">
      <c r="D1604" t="n">
        <v>21.3845833333334</v>
      </c>
      <c r="E1604" t="n">
        <v>90.2381241321564</v>
      </c>
    </row>
    <row r="1605">
      <c r="D1605" t="n">
        <v>21.3979166666667</v>
      </c>
      <c r="E1605" t="n">
        <v>88.49573135375979</v>
      </c>
    </row>
    <row r="1606">
      <c r="D1606" t="n">
        <v>21.41125</v>
      </c>
      <c r="E1606" t="n">
        <v>86.11048758029941</v>
      </c>
    </row>
    <row r="1607">
      <c r="D1607" t="n">
        <v>21.4245833333334</v>
      </c>
      <c r="E1607" t="n">
        <v>83.1880122423172</v>
      </c>
    </row>
    <row r="1608">
      <c r="D1608" t="n">
        <v>21.4379166666667</v>
      </c>
      <c r="E1608" t="n">
        <v>79.83033359050749</v>
      </c>
    </row>
    <row r="1609">
      <c r="D1609" t="n">
        <v>21.45125</v>
      </c>
      <c r="E1609" t="n">
        <v>76.1330425739289</v>
      </c>
    </row>
    <row r="1610">
      <c r="D1610" t="n">
        <v>21.4645833333334</v>
      </c>
      <c r="E1610" t="n">
        <v>72.1828266978264</v>
      </c>
    </row>
    <row r="1611">
      <c r="D1611" t="n">
        <v>21.4779166666667</v>
      </c>
      <c r="E1611" t="n">
        <v>68.0572465062142</v>
      </c>
    </row>
    <row r="1612">
      <c r="D1612" t="n">
        <v>21.49125</v>
      </c>
      <c r="E1612" t="n">
        <v>63.8264790177346</v>
      </c>
    </row>
    <row r="1613">
      <c r="D1613" t="n">
        <v>21.5045833333334</v>
      </c>
      <c r="E1613" t="n">
        <v>59.5547184348107</v>
      </c>
    </row>
    <row r="1614">
      <c r="D1614" t="n">
        <v>21.5179166666667</v>
      </c>
      <c r="E1614" t="n">
        <v>55.2980527281761</v>
      </c>
    </row>
    <row r="1615">
      <c r="D1615" t="n">
        <v>21.53125</v>
      </c>
      <c r="E1615" t="n">
        <v>51.104873418808</v>
      </c>
    </row>
    <row r="1616">
      <c r="D1616" t="n">
        <v>21.5445833333334</v>
      </c>
      <c r="E1616" t="n">
        <v>47.0177233219147</v>
      </c>
    </row>
    <row r="1617">
      <c r="D1617" t="n">
        <v>21.5579166666667</v>
      </c>
      <c r="E1617" t="n">
        <v>43.0743247270584</v>
      </c>
    </row>
    <row r="1618">
      <c r="D1618" t="n">
        <v>21.57125</v>
      </c>
      <c r="E1618" t="n">
        <v>39.3056571483612</v>
      </c>
    </row>
    <row r="1619">
      <c r="D1619" t="n">
        <v>21.5845833333334</v>
      </c>
      <c r="E1619" t="n">
        <v>35.7357114553452</v>
      </c>
    </row>
    <row r="1620">
      <c r="D1620" t="n">
        <v>21.5979166666667</v>
      </c>
      <c r="E1620" t="n">
        <v>32.3824509978295</v>
      </c>
    </row>
    <row r="1621">
      <c r="D1621" t="n">
        <v>21.61125</v>
      </c>
      <c r="E1621" t="n">
        <v>29.2595997452736</v>
      </c>
    </row>
    <row r="1622">
      <c r="D1622" t="n">
        <v>21.6245833333334</v>
      </c>
      <c r="E1622" t="n">
        <v>26.375524699688</v>
      </c>
    </row>
    <row r="1623">
      <c r="D1623" t="n">
        <v>21.6379166666667</v>
      </c>
      <c r="E1623" t="n">
        <v>23.7325057387352</v>
      </c>
    </row>
    <row r="1624">
      <c r="D1624" t="n">
        <v>21.65125</v>
      </c>
      <c r="E1624" t="n">
        <v>21.3277488946915</v>
      </c>
    </row>
    <row r="1625">
      <c r="D1625" t="n">
        <v>21.6645833333334</v>
      </c>
      <c r="E1625" t="n">
        <v>19.154354929924</v>
      </c>
    </row>
    <row r="1626">
      <c r="D1626" t="n">
        <v>21.6779166666667</v>
      </c>
      <c r="E1626" t="n">
        <v>17.2047093510628</v>
      </c>
    </row>
    <row r="1627">
      <c r="D1627" t="n">
        <v>21.69125</v>
      </c>
      <c r="E1627" t="n">
        <v>15.4693201184273</v>
      </c>
    </row>
    <row r="1628">
      <c r="D1628" t="n">
        <v>21.7045833333334</v>
      </c>
      <c r="E1628" t="n">
        <v>13.936348259449</v>
      </c>
    </row>
    <row r="1629">
      <c r="D1629" t="n">
        <v>21.7179166666667</v>
      </c>
      <c r="E1629" t="n">
        <v>12.5919058918953</v>
      </c>
    </row>
    <row r="1630">
      <c r="D1630" t="n">
        <v>21.73125</v>
      </c>
      <c r="E1630" t="n">
        <v>11.4194974303246</v>
      </c>
    </row>
    <row r="1631">
      <c r="D1631" t="n">
        <v>21.7445833333334</v>
      </c>
      <c r="E1631" t="n">
        <v>10.400302708149</v>
      </c>
    </row>
    <row r="1632">
      <c r="D1632" t="n">
        <v>21.7579166666667</v>
      </c>
      <c r="E1632" t="n">
        <v>9.51157510280609</v>
      </c>
    </row>
    <row r="1633">
      <c r="D1633" t="n">
        <v>21.77125</v>
      </c>
      <c r="E1633" t="n">
        <v>8.72860848903656</v>
      </c>
    </row>
    <row r="1634">
      <c r="D1634" t="n">
        <v>21.7845833333334</v>
      </c>
      <c r="E1634" t="n">
        <v>8.025906980037689</v>
      </c>
    </row>
    <row r="1635">
      <c r="D1635" t="n">
        <v>21.7979166666667</v>
      </c>
      <c r="E1635" t="n">
        <v>7.38008320331574</v>
      </c>
    </row>
    <row r="1636">
      <c r="D1636" t="n">
        <v>21.81125</v>
      </c>
      <c r="E1636" t="n">
        <v>6.77270442247391</v>
      </c>
    </row>
    <row r="1637">
      <c r="D1637" t="n">
        <v>21.8245833333334</v>
      </c>
      <c r="E1637" t="n">
        <v>6.19166344404221</v>
      </c>
    </row>
    <row r="1638">
      <c r="D1638" t="n">
        <v>21.8379166666667</v>
      </c>
      <c r="E1638" t="n">
        <v>5.63039630651474</v>
      </c>
    </row>
    <row r="1639">
      <c r="D1639" t="n">
        <v>21.85125</v>
      </c>
      <c r="E1639" t="n">
        <v>5.08764386177063</v>
      </c>
    </row>
    <row r="1640">
      <c r="D1640" t="n">
        <v>21.8645833333334</v>
      </c>
      <c r="E1640" t="n">
        <v>4.56752628087998</v>
      </c>
    </row>
    <row r="1641">
      <c r="D1641" t="n">
        <v>21.8779166666667</v>
      </c>
      <c r="E1641" t="n">
        <v>4.0770024061203</v>
      </c>
    </row>
    <row r="1642">
      <c r="D1642" t="n">
        <v>21.89125</v>
      </c>
      <c r="E1642" t="n">
        <v>3.62271070480347</v>
      </c>
    </row>
    <row r="1643">
      <c r="D1643" t="n">
        <v>21.9045833333334</v>
      </c>
      <c r="E1643" t="n">
        <v>3.2094269990921</v>
      </c>
    </row>
    <row r="1644">
      <c r="D1644" t="n">
        <v>21.9179166666667</v>
      </c>
      <c r="E1644" t="n">
        <v>2.84083187580109</v>
      </c>
    </row>
    <row r="1645">
      <c r="D1645" t="n">
        <v>21.93125</v>
      </c>
      <c r="E1645" t="n">
        <v>2.51847505569458</v>
      </c>
    </row>
    <row r="1646">
      <c r="D1646" t="n">
        <v>21.9445833333334</v>
      </c>
      <c r="E1646" t="n">
        <v>2.24097073078156</v>
      </c>
    </row>
    <row r="1647">
      <c r="D1647" t="n">
        <v>21.9579166666667</v>
      </c>
      <c r="E1647" t="n">
        <v>2.00442224740982</v>
      </c>
    </row>
    <row r="1648">
      <c r="D1648" t="n">
        <v>21.97125</v>
      </c>
      <c r="E1648" t="n">
        <v>1.80367380380631</v>
      </c>
    </row>
    <row r="1649">
      <c r="D1649" t="n">
        <v>21.9845833333334</v>
      </c>
      <c r="E1649" t="n">
        <v>1.63435935974121</v>
      </c>
    </row>
    <row r="1650">
      <c r="D1650" t="n">
        <v>21.9979166666667</v>
      </c>
      <c r="E1650" t="n">
        <v>1.49250030517578</v>
      </c>
    </row>
    <row r="1651">
      <c r="D1651" t="n">
        <v>22.01125</v>
      </c>
      <c r="E1651" t="n">
        <v>1.37332081794739</v>
      </c>
    </row>
    <row r="1652">
      <c r="D1652" t="n">
        <v>22.0245833333334</v>
      </c>
      <c r="E1652" t="n">
        <v>1.2718141078949</v>
      </c>
    </row>
    <row r="1653">
      <c r="D1653" t="n">
        <v>22.0379166666667</v>
      </c>
      <c r="E1653" t="n">
        <v>1.18394196033478</v>
      </c>
    </row>
    <row r="1654">
      <c r="D1654" t="n">
        <v>22.05125</v>
      </c>
      <c r="E1654" t="n">
        <v>1.10800564289093</v>
      </c>
    </row>
    <row r="1655">
      <c r="D1655" t="n">
        <v>22.0645833333334</v>
      </c>
      <c r="E1655" t="n">
        <v>1.04140490293503</v>
      </c>
    </row>
    <row r="1656">
      <c r="D1656" t="n">
        <v>22.0779166666667</v>
      </c>
      <c r="E1656" t="n">
        <v>0.982075929641724</v>
      </c>
    </row>
    <row r="1657">
      <c r="D1657" t="n">
        <v>22.09125</v>
      </c>
      <c r="E1657" t="n">
        <v>0.928200781345368</v>
      </c>
    </row>
    <row r="1658">
      <c r="D1658" t="n">
        <v>22.1045833333334</v>
      </c>
      <c r="E1658" t="n">
        <v>0.879466533660889</v>
      </c>
    </row>
    <row r="1659">
      <c r="D1659" t="n">
        <v>22.1179166666667</v>
      </c>
      <c r="E1659" t="n">
        <v>0.834606587886811</v>
      </c>
    </row>
    <row r="1660">
      <c r="D1660" t="n">
        <v>22.13125</v>
      </c>
      <c r="E1660" t="n">
        <v>0.792749226093293</v>
      </c>
    </row>
    <row r="1661">
      <c r="D1661" t="n">
        <v>22.1445833333334</v>
      </c>
      <c r="E1661" t="n">
        <v>0.754423439502716</v>
      </c>
    </row>
    <row r="1662">
      <c r="D1662" t="n">
        <v>22.1579166666667</v>
      </c>
      <c r="E1662" t="n">
        <v>0.719115138053894</v>
      </c>
    </row>
    <row r="1663">
      <c r="D1663" t="n">
        <v>22.17125</v>
      </c>
      <c r="E1663" t="n">
        <v>0.686459243297577</v>
      </c>
    </row>
    <row r="1664">
      <c r="D1664" t="n">
        <v>22.1845833333334</v>
      </c>
      <c r="E1664" t="n">
        <v>0.655576586723328</v>
      </c>
    </row>
    <row r="1665">
      <c r="D1665" t="n">
        <v>22.1979166666667</v>
      </c>
      <c r="E1665" t="n">
        <v>0.6277784705162049</v>
      </c>
    </row>
    <row r="1666">
      <c r="D1666" t="n">
        <v>22.21125</v>
      </c>
      <c r="E1666" t="n">
        <v>0.603139400482178</v>
      </c>
    </row>
    <row r="1667">
      <c r="D1667" t="n">
        <v>22.2245833333334</v>
      </c>
      <c r="E1667" t="n">
        <v>0.580660998821259</v>
      </c>
    </row>
    <row r="1668">
      <c r="D1668" t="n">
        <v>22.2379166666667</v>
      </c>
      <c r="E1668" t="n">
        <v>0.5592554807662971</v>
      </c>
    </row>
    <row r="1669">
      <c r="D1669" t="n">
        <v>22.25125</v>
      </c>
      <c r="E1669" t="n">
        <v>0.538915395736695</v>
      </c>
    </row>
    <row r="1670">
      <c r="D1670" t="n">
        <v>22.2645833333334</v>
      </c>
      <c r="E1670" t="n">
        <v>0.520050525665284</v>
      </c>
    </row>
    <row r="1671">
      <c r="D1671" t="n">
        <v>22.2779166666667</v>
      </c>
      <c r="E1671" t="n">
        <v>0.501871109008789</v>
      </c>
    </row>
    <row r="1672">
      <c r="D1672" t="n">
        <v>22.29125</v>
      </c>
      <c r="E1672" t="n">
        <v>0.48460066318512</v>
      </c>
    </row>
    <row r="1673">
      <c r="D1673" t="n">
        <v>22.3045833333334</v>
      </c>
      <c r="E1673" t="n">
        <v>0.468552112579346</v>
      </c>
    </row>
    <row r="1674">
      <c r="D1674" t="n">
        <v>22.3179166666667</v>
      </c>
      <c r="E1674" t="n">
        <v>0.454679131507874</v>
      </c>
    </row>
    <row r="1675">
      <c r="D1675" t="n">
        <v>22.33125</v>
      </c>
      <c r="E1675" t="n">
        <v>0.442132353782654</v>
      </c>
    </row>
    <row r="1676">
      <c r="D1676" t="n">
        <v>22.3445833333334</v>
      </c>
      <c r="E1676" t="n">
        <v>0.430375337600708</v>
      </c>
    </row>
    <row r="1677">
      <c r="D1677" t="n">
        <v>22.3579166666667</v>
      </c>
      <c r="E1677" t="n">
        <v>0.41903555393219</v>
      </c>
    </row>
    <row r="1678">
      <c r="D1678" t="n">
        <v>22.37125</v>
      </c>
      <c r="E1678" t="n">
        <v>0.407405197620392</v>
      </c>
    </row>
    <row r="1679">
      <c r="D1679" t="n">
        <v>22.3845833333334</v>
      </c>
      <c r="E1679" t="n">
        <v>0.395201146602631</v>
      </c>
    </row>
    <row r="1680">
      <c r="D1680" t="n">
        <v>22.3979166666667</v>
      </c>
      <c r="E1680" t="n">
        <v>0.382579863071442</v>
      </c>
    </row>
    <row r="1681">
      <c r="D1681" t="n">
        <v>22.41125</v>
      </c>
      <c r="E1681" t="n">
        <v>0.370271503925324</v>
      </c>
    </row>
    <row r="1682">
      <c r="D1682" t="n">
        <v>22.4245833333334</v>
      </c>
      <c r="E1682" t="n">
        <v>0.358022749423981</v>
      </c>
    </row>
    <row r="1683">
      <c r="D1683" t="n">
        <v>22.4379166666667</v>
      </c>
      <c r="E1683" t="n">
        <v>0.346682965755463</v>
      </c>
    </row>
    <row r="1684">
      <c r="D1684" t="n">
        <v>22.45125</v>
      </c>
      <c r="E1684" t="n">
        <v>0.33722072839737</v>
      </c>
    </row>
    <row r="1685">
      <c r="D1685" t="n">
        <v>22.4645833333334</v>
      </c>
      <c r="E1685" t="n">
        <v>0.330209732055664</v>
      </c>
    </row>
    <row r="1686">
      <c r="D1686" t="n">
        <v>22.4779166666667</v>
      </c>
      <c r="E1686" t="n">
        <v>0.324264168739319</v>
      </c>
    </row>
    <row r="1687">
      <c r="D1687" t="n">
        <v>22.49125</v>
      </c>
      <c r="E1687" t="n">
        <v>0.318512320518494</v>
      </c>
    </row>
    <row r="1688">
      <c r="D1688" t="n">
        <v>22.5045833333334</v>
      </c>
      <c r="E1688" t="n">
        <v>0.313259661197663</v>
      </c>
    </row>
    <row r="1689">
      <c r="D1689" t="n">
        <v>22.5179166666667</v>
      </c>
      <c r="E1689" t="n">
        <v>0.30786544084549</v>
      </c>
    </row>
    <row r="1690">
      <c r="D1690" t="n">
        <v>22.53125</v>
      </c>
      <c r="E1690" t="n">
        <v>0.301569700241089</v>
      </c>
    </row>
    <row r="1691">
      <c r="D1691" t="n">
        <v>22.5445833333334</v>
      </c>
      <c r="E1691" t="n">
        <v>0.29435008764267</v>
      </c>
    </row>
    <row r="1692">
      <c r="D1692" t="n">
        <v>22.5579166666667</v>
      </c>
      <c r="E1692" t="n">
        <v>0.287532806396485</v>
      </c>
    </row>
    <row r="1693">
      <c r="D1693" t="n">
        <v>22.57125</v>
      </c>
      <c r="E1693" t="n">
        <v>0.282302498817444</v>
      </c>
    </row>
    <row r="1694">
      <c r="D1694" t="n">
        <v>22.5845833333334</v>
      </c>
      <c r="E1694" t="n">
        <v>0.278487801551819</v>
      </c>
    </row>
    <row r="1695">
      <c r="D1695" t="n">
        <v>22.5979166666667</v>
      </c>
      <c r="E1695" t="n">
        <v>0.275887548923493</v>
      </c>
    </row>
    <row r="1696">
      <c r="D1696" t="n">
        <v>22.61125</v>
      </c>
      <c r="E1696" t="n">
        <v>0.273711979389191</v>
      </c>
    </row>
    <row r="1697">
      <c r="D1697" t="n">
        <v>22.6245833333334</v>
      </c>
      <c r="E1697" t="n">
        <v>0.271357595920563</v>
      </c>
    </row>
    <row r="1698">
      <c r="D1698" t="n">
        <v>22.6379166666667</v>
      </c>
      <c r="E1698" t="n">
        <v>0.26828795671463</v>
      </c>
    </row>
    <row r="1699">
      <c r="D1699" t="n">
        <v>22.65125</v>
      </c>
      <c r="E1699" t="n">
        <v>0.263981521129608</v>
      </c>
    </row>
    <row r="1700">
      <c r="D1700" t="n">
        <v>22.6645833333334</v>
      </c>
      <c r="E1700" t="n">
        <v>0.258848071098328</v>
      </c>
    </row>
    <row r="1701">
      <c r="D1701" t="n">
        <v>22.6779166666667</v>
      </c>
      <c r="E1701" t="n">
        <v>0.253371894359589</v>
      </c>
    </row>
    <row r="1702">
      <c r="D1702" t="n">
        <v>22.69125</v>
      </c>
      <c r="E1702" t="n">
        <v>0.248402357101441</v>
      </c>
    </row>
    <row r="1703">
      <c r="D1703" t="n">
        <v>22.7045833333334</v>
      </c>
      <c r="E1703" t="n">
        <v>0.244297087192536</v>
      </c>
    </row>
    <row r="1704">
      <c r="D1704" t="n">
        <v>22.7179166666667</v>
      </c>
      <c r="E1704" t="n">
        <v>0.241205096244812</v>
      </c>
    </row>
    <row r="1705">
      <c r="D1705" t="n">
        <v>22.73125</v>
      </c>
      <c r="E1705" t="n">
        <v>0.239059329032898</v>
      </c>
    </row>
    <row r="1706">
      <c r="D1706" t="n">
        <v>22.7445833333334</v>
      </c>
      <c r="E1706" t="n">
        <v>0.237427651882172</v>
      </c>
    </row>
    <row r="1707">
      <c r="D1707" t="n">
        <v>22.7579166666667</v>
      </c>
      <c r="E1707" t="n">
        <v>0.236004590988159</v>
      </c>
    </row>
    <row r="1708">
      <c r="D1708" t="n">
        <v>22.77125</v>
      </c>
      <c r="E1708" t="n">
        <v>0.23467093706131</v>
      </c>
    </row>
    <row r="1709">
      <c r="D1709" t="n">
        <v>22.7845833333334</v>
      </c>
      <c r="E1709" t="n">
        <v>0.232584774494171</v>
      </c>
    </row>
    <row r="1710">
      <c r="D1710" t="n">
        <v>22.7979166666667</v>
      </c>
      <c r="E1710" t="n">
        <v>0.22992491722107</v>
      </c>
    </row>
    <row r="1711">
      <c r="D1711" t="n">
        <v>22.81125</v>
      </c>
      <c r="E1711" t="n">
        <v>0.227108597755432</v>
      </c>
    </row>
    <row r="1712">
      <c r="D1712" t="n">
        <v>22.8245833333334</v>
      </c>
      <c r="E1712" t="n">
        <v>0.224806368350983</v>
      </c>
    </row>
    <row r="1713">
      <c r="D1713" t="n">
        <v>22.8379166666667</v>
      </c>
      <c r="E1713" t="n">
        <v>0.222735106945038</v>
      </c>
    </row>
    <row r="1714">
      <c r="D1714" t="n">
        <v>22.85125</v>
      </c>
      <c r="E1714" t="n">
        <v>0.220887362957001</v>
      </c>
    </row>
    <row r="1715">
      <c r="D1715" t="n">
        <v>22.8645833333334</v>
      </c>
      <c r="E1715" t="n">
        <v>0.219888985157013</v>
      </c>
    </row>
    <row r="1716">
      <c r="D1716" t="n">
        <v>22.8779166666667</v>
      </c>
      <c r="E1716" t="n">
        <v>0.218987464904785</v>
      </c>
    </row>
    <row r="1717">
      <c r="D1717" t="n">
        <v>22.89125</v>
      </c>
      <c r="E1717" t="n">
        <v>0.217720866203308</v>
      </c>
    </row>
    <row r="1718">
      <c r="D1718" t="n">
        <v>22.9045833333334</v>
      </c>
      <c r="E1718" t="n">
        <v>0.216029584407807</v>
      </c>
    </row>
    <row r="1719">
      <c r="D1719" t="n">
        <v>22.9179166666667</v>
      </c>
      <c r="E1719" t="n">
        <v>0.215336680412293</v>
      </c>
    </row>
    <row r="1720">
      <c r="D1720" t="n">
        <v>22.93125</v>
      </c>
      <c r="E1720" t="n">
        <v>0.215068459510803</v>
      </c>
    </row>
    <row r="1721">
      <c r="D1721" t="n">
        <v>22.9445833333334</v>
      </c>
      <c r="E1721" t="n">
        <v>0.214271247386933</v>
      </c>
    </row>
    <row r="1722">
      <c r="D1722" t="n">
        <v>22.9579166666667</v>
      </c>
      <c r="E1722" t="n">
        <v>0.212326645851135</v>
      </c>
    </row>
    <row r="1723">
      <c r="D1723" t="n">
        <v>22.97125</v>
      </c>
      <c r="E1723" t="n">
        <v>0.209949910640717</v>
      </c>
    </row>
    <row r="1724">
      <c r="D1724" t="n">
        <v>22.9845833333334</v>
      </c>
      <c r="E1724" t="n">
        <v>0.207938253879547</v>
      </c>
    </row>
    <row r="1725">
      <c r="D1725" t="n">
        <v>22.9979166666667</v>
      </c>
      <c r="E1725" t="n">
        <v>0.206440687179566</v>
      </c>
    </row>
    <row r="1726">
      <c r="D1726" t="n">
        <v>23.01125</v>
      </c>
      <c r="E1726" t="n">
        <v>0.205762684345246</v>
      </c>
    </row>
    <row r="1727">
      <c r="D1727" t="n">
        <v>23.0245833333334</v>
      </c>
      <c r="E1727" t="n">
        <v>0.206038355827332</v>
      </c>
    </row>
    <row r="1728">
      <c r="D1728" t="n">
        <v>23.0379166666667</v>
      </c>
      <c r="E1728" t="n">
        <v>0.208072364330292</v>
      </c>
    </row>
    <row r="1729">
      <c r="D1729" t="n">
        <v>23.05125</v>
      </c>
      <c r="E1729" t="n">
        <v>0.211015343666077</v>
      </c>
    </row>
    <row r="1730">
      <c r="D1730" t="n">
        <v>23.0645833333334</v>
      </c>
      <c r="E1730" t="n">
        <v>0.213295221328736</v>
      </c>
    </row>
    <row r="1731">
      <c r="D1731" t="n">
        <v>23.0779166666667</v>
      </c>
      <c r="E1731" t="n">
        <v>0.213399529457092</v>
      </c>
    </row>
    <row r="1732">
      <c r="D1732" t="n">
        <v>23.09125</v>
      </c>
      <c r="E1732" t="n">
        <v>0.212013721466065</v>
      </c>
    </row>
    <row r="1733">
      <c r="D1733" t="n">
        <v>23.1045833333334</v>
      </c>
      <c r="E1733" t="n">
        <v>0.210560858249665</v>
      </c>
    </row>
    <row r="1734">
      <c r="D1734" t="n">
        <v>23.1179166666667</v>
      </c>
      <c r="E1734" t="n">
        <v>0.209607183933258</v>
      </c>
    </row>
    <row r="1735">
      <c r="D1735" t="n">
        <v>23.13125</v>
      </c>
      <c r="E1735" t="n">
        <v>0.209398567676544</v>
      </c>
    </row>
    <row r="1736">
      <c r="D1736" t="n">
        <v>23.1445833333334</v>
      </c>
      <c r="E1736" t="n">
        <v>0.210180878639221</v>
      </c>
    </row>
    <row r="1737">
      <c r="D1737" t="n">
        <v>23.1579166666667</v>
      </c>
      <c r="E1737" t="n">
        <v>0.211834907531738</v>
      </c>
    </row>
    <row r="1738">
      <c r="D1738" t="n">
        <v>23.17125</v>
      </c>
      <c r="E1738" t="n">
        <v>0.213190913200379</v>
      </c>
    </row>
    <row r="1739">
      <c r="D1739" t="n">
        <v>23.1845833333334</v>
      </c>
      <c r="E1739" t="n">
        <v>0.213839113712311</v>
      </c>
    </row>
    <row r="1740">
      <c r="D1740" t="n">
        <v>23.1979166666667</v>
      </c>
      <c r="E1740" t="n">
        <v>0.213786959648133</v>
      </c>
    </row>
    <row r="1741">
      <c r="D1741" t="n">
        <v>23.21125</v>
      </c>
      <c r="E1741" t="n">
        <v>0.213667750358582</v>
      </c>
    </row>
    <row r="1742">
      <c r="D1742" t="n">
        <v>23.2245833333334</v>
      </c>
      <c r="E1742" t="n">
        <v>0.213108956813812</v>
      </c>
    </row>
    <row r="1743">
      <c r="D1743" t="n">
        <v>23.2379166666667</v>
      </c>
      <c r="E1743" t="n">
        <v>0.212535262107849</v>
      </c>
    </row>
    <row r="1744">
      <c r="D1744" t="n">
        <v>23.25125</v>
      </c>
      <c r="E1744" t="n">
        <v>0.212542712688446</v>
      </c>
    </row>
    <row r="1745">
      <c r="D1745" t="n">
        <v>23.2645833333334</v>
      </c>
      <c r="E1745" t="n">
        <v>0.212810933589936</v>
      </c>
    </row>
    <row r="1746">
      <c r="D1746" t="n">
        <v>23.2779166666667</v>
      </c>
      <c r="E1746" t="n">
        <v>0.212855637073517</v>
      </c>
    </row>
    <row r="1747">
      <c r="D1747" t="n">
        <v>23.29125</v>
      </c>
      <c r="E1747" t="n">
        <v>0.212386250495911</v>
      </c>
    </row>
    <row r="1748">
      <c r="D1748" t="n">
        <v>23.3045833333334</v>
      </c>
      <c r="E1748" t="n">
        <v>0.212430953979492</v>
      </c>
    </row>
    <row r="1749">
      <c r="D1749" t="n">
        <v>23.3179166666667</v>
      </c>
      <c r="E1749" t="n">
        <v>0.212997198104859</v>
      </c>
    </row>
    <row r="1750">
      <c r="D1750" t="n">
        <v>23.33125</v>
      </c>
      <c r="E1750" t="n">
        <v>0.213727355003357</v>
      </c>
    </row>
    <row r="1751">
      <c r="D1751" t="n">
        <v>23.3445833333334</v>
      </c>
      <c r="E1751" t="n">
        <v>0.214703381061554</v>
      </c>
    </row>
    <row r="1752">
      <c r="D1752" t="n">
        <v>23.3579166666667</v>
      </c>
      <c r="E1752" t="n">
        <v>0.215739011764527</v>
      </c>
    </row>
    <row r="1753">
      <c r="D1753" t="n">
        <v>23.37125</v>
      </c>
      <c r="E1753" t="n">
        <v>0.216595828533173</v>
      </c>
    </row>
    <row r="1754">
      <c r="D1754" t="n">
        <v>23.3845833333334</v>
      </c>
      <c r="E1754" t="n">
        <v>0.216625630855561</v>
      </c>
    </row>
    <row r="1755">
      <c r="D1755" t="n">
        <v>23.3979166666667</v>
      </c>
      <c r="E1755" t="n">
        <v>0.21611899137497</v>
      </c>
    </row>
    <row r="1756">
      <c r="D1756" t="n">
        <v>23.41125</v>
      </c>
      <c r="E1756" t="n">
        <v>0.215090811252594</v>
      </c>
    </row>
    <row r="1757">
      <c r="D1757" t="n">
        <v>23.4245833333334</v>
      </c>
      <c r="E1757" t="n">
        <v>0.213019549846649</v>
      </c>
    </row>
    <row r="1758">
      <c r="D1758" t="n">
        <v>23.4379166666667</v>
      </c>
      <c r="E1758" t="n">
        <v>0.210531055927277</v>
      </c>
    </row>
    <row r="1759">
      <c r="D1759" t="n">
        <v>23.45125</v>
      </c>
      <c r="E1759" t="n">
        <v>0.208280980587006</v>
      </c>
    </row>
    <row r="1760">
      <c r="D1760" t="n">
        <v>23.4645833333334</v>
      </c>
      <c r="E1760" t="n">
        <v>0.207126140594483</v>
      </c>
    </row>
    <row r="1761">
      <c r="D1761" t="n">
        <v>23.4779166666667</v>
      </c>
      <c r="E1761" t="n">
        <v>0.207208096981049</v>
      </c>
    </row>
    <row r="1762">
      <c r="D1762" t="n">
        <v>23.49125</v>
      </c>
      <c r="E1762" t="n">
        <v>0.208169221878052</v>
      </c>
    </row>
    <row r="1763">
      <c r="D1763" t="n">
        <v>23.5045833333334</v>
      </c>
      <c r="E1763" t="n">
        <v>0.210009515285492</v>
      </c>
    </row>
    <row r="1764">
      <c r="D1764" t="n">
        <v>23.5179166666667</v>
      </c>
      <c r="E1764" t="n">
        <v>0.212237238883972</v>
      </c>
    </row>
    <row r="1765">
      <c r="D1765" t="n">
        <v>23.53125</v>
      </c>
      <c r="E1765" t="n">
        <v>0.21401047706604</v>
      </c>
    </row>
    <row r="1766">
      <c r="D1766" t="n">
        <v>23.5445833333334</v>
      </c>
      <c r="E1766" t="n">
        <v>0.214733183383942</v>
      </c>
    </row>
    <row r="1767">
      <c r="D1767" t="n">
        <v>23.5579166666667</v>
      </c>
      <c r="E1767" t="n">
        <v>0.214003026485443</v>
      </c>
    </row>
    <row r="1768">
      <c r="D1768" t="n">
        <v>23.57125</v>
      </c>
      <c r="E1768" t="n">
        <v>0.212639570236206</v>
      </c>
    </row>
    <row r="1769">
      <c r="D1769" t="n">
        <v>23.5845833333334</v>
      </c>
      <c r="E1769" t="n">
        <v>0.210724771022797</v>
      </c>
    </row>
    <row r="1770">
      <c r="D1770" t="n">
        <v>23.5979166666667</v>
      </c>
      <c r="E1770" t="n">
        <v>0.208601355552674</v>
      </c>
    </row>
    <row r="1771">
      <c r="D1771" t="n">
        <v>23.61125</v>
      </c>
      <c r="E1771" t="n">
        <v>0.206433236598969</v>
      </c>
    </row>
    <row r="1772">
      <c r="D1772" t="n">
        <v>23.6245833333334</v>
      </c>
      <c r="E1772" t="n">
        <v>0.204563140869141</v>
      </c>
    </row>
    <row r="1773">
      <c r="D1773" t="n">
        <v>23.6379166666667</v>
      </c>
      <c r="E1773" t="n">
        <v>0.202715396881104</v>
      </c>
    </row>
    <row r="1774">
      <c r="D1774" t="n">
        <v>23.65125</v>
      </c>
      <c r="E1774" t="n">
        <v>0.200964510440827</v>
      </c>
    </row>
    <row r="1775">
      <c r="D1775" t="n">
        <v>23.6645833333334</v>
      </c>
      <c r="E1775" t="n">
        <v>0.199884176254273</v>
      </c>
    </row>
    <row r="1776">
      <c r="D1776" t="n">
        <v>23.6779166666667</v>
      </c>
      <c r="E1776" t="n">
        <v>0.19855797290802</v>
      </c>
    </row>
    <row r="1777">
      <c r="D1777" t="n">
        <v>23.69125</v>
      </c>
      <c r="E1777" t="n">
        <v>0.19671767950058</v>
      </c>
    </row>
    <row r="1778">
      <c r="D1778" t="n">
        <v>23.7045833333334</v>
      </c>
      <c r="E1778" t="n">
        <v>0.194080173969269</v>
      </c>
    </row>
    <row r="1779">
      <c r="D1779" t="n">
        <v>23.7179166666667</v>
      </c>
      <c r="E1779" t="n">
        <v>0.192150473594666</v>
      </c>
    </row>
    <row r="1780">
      <c r="D1780" t="n">
        <v>23.73125</v>
      </c>
      <c r="E1780" t="n">
        <v>0.190645456314087</v>
      </c>
    </row>
    <row r="1781">
      <c r="D1781" t="n">
        <v>23.7445833333334</v>
      </c>
      <c r="E1781" t="n">
        <v>0.188529491424561</v>
      </c>
    </row>
    <row r="1782">
      <c r="D1782" t="n">
        <v>23.7579166666667</v>
      </c>
      <c r="E1782" t="n">
        <v>0.186070799827576</v>
      </c>
    </row>
    <row r="1783">
      <c r="D1783" t="n">
        <v>23.77125</v>
      </c>
      <c r="E1783" t="n">
        <v>0.183552503585816</v>
      </c>
    </row>
    <row r="1784">
      <c r="D1784" t="n">
        <v>23.7845833333334</v>
      </c>
      <c r="E1784" t="n">
        <v>0.181764364242554</v>
      </c>
    </row>
    <row r="1785">
      <c r="D1785" t="n">
        <v>23.7979166666667</v>
      </c>
      <c r="E1785" t="n">
        <v>0.179298222064972</v>
      </c>
    </row>
    <row r="1786">
      <c r="D1786" t="n">
        <v>23.81125</v>
      </c>
      <c r="E1786" t="n">
        <v>0.176012516021729</v>
      </c>
    </row>
    <row r="1787">
      <c r="D1787" t="n">
        <v>23.8245833333334</v>
      </c>
      <c r="E1787" t="n">
        <v>0.17266720533371</v>
      </c>
    </row>
    <row r="1788">
      <c r="D1788" t="n">
        <v>23.8379166666667</v>
      </c>
      <c r="E1788" t="n">
        <v>0.170357525348664</v>
      </c>
    </row>
    <row r="1789">
      <c r="D1789" t="n">
        <v>23.85125</v>
      </c>
      <c r="E1789" t="n">
        <v>0.169582664966583</v>
      </c>
    </row>
    <row r="1790">
      <c r="D1790" t="n">
        <v>23.8645833333334</v>
      </c>
      <c r="E1790" t="n">
        <v>0.1697838306427</v>
      </c>
    </row>
    <row r="1791">
      <c r="D1791" t="n">
        <v>23.8779166666667</v>
      </c>
      <c r="E1791" t="n">
        <v>0.170886516571045</v>
      </c>
    </row>
    <row r="1792">
      <c r="D1792" t="n">
        <v>23.89125</v>
      </c>
      <c r="E1792" t="n">
        <v>0.172458589076996</v>
      </c>
    </row>
    <row r="1793">
      <c r="D1793" t="n">
        <v>23.9045833333334</v>
      </c>
      <c r="E1793" t="n">
        <v>0.173836946487427</v>
      </c>
    </row>
    <row r="1794">
      <c r="D1794" t="n">
        <v>23.9179166666667</v>
      </c>
      <c r="E1794" t="n">
        <v>0.174969434738159</v>
      </c>
    </row>
    <row r="1795">
      <c r="D1795" t="n">
        <v>23.93125</v>
      </c>
      <c r="E1795" t="n">
        <v>0.175438821315766</v>
      </c>
    </row>
    <row r="1796">
      <c r="D1796" t="n">
        <v>23.9445833333334</v>
      </c>
      <c r="E1796" t="n">
        <v>0.17450749874115</v>
      </c>
    </row>
    <row r="1797">
      <c r="D1797" t="n">
        <v>23.9579166666667</v>
      </c>
      <c r="E1797" t="n">
        <v>0.172398984432221</v>
      </c>
    </row>
    <row r="1798">
      <c r="D1798" t="n">
        <v>23.97125</v>
      </c>
      <c r="E1798" t="n">
        <v>0.170193612575531</v>
      </c>
    </row>
    <row r="1799">
      <c r="D1799" t="n">
        <v>23.9845833333334</v>
      </c>
      <c r="E1799" t="n">
        <v>0.169344246387482</v>
      </c>
    </row>
    <row r="1800">
      <c r="D1800" t="n">
        <v>23.9979166666667</v>
      </c>
      <c r="E1800" t="n">
        <v>0.169269740581513</v>
      </c>
    </row>
    <row r="1801">
      <c r="D1801" t="n">
        <v>24.01125</v>
      </c>
      <c r="E1801" t="n">
        <v>0.169523060321808</v>
      </c>
    </row>
    <row r="1802">
      <c r="D1802" t="n">
        <v>24.0245833333334</v>
      </c>
      <c r="E1802" t="n">
        <v>0.169813632965088</v>
      </c>
    </row>
    <row r="1803">
      <c r="D1803" t="n">
        <v>24.0379166666667</v>
      </c>
      <c r="E1803" t="n">
        <v>0.169523060321808</v>
      </c>
    </row>
    <row r="1804">
      <c r="D1804" t="n">
        <v>24.05125</v>
      </c>
      <c r="E1804" t="n">
        <v>0.168308615684509</v>
      </c>
    </row>
    <row r="1805">
      <c r="D1805" t="n">
        <v>24.0645833333334</v>
      </c>
      <c r="E1805" t="n">
        <v>0.166893005371094</v>
      </c>
    </row>
    <row r="1806">
      <c r="D1806" t="n">
        <v>24.0779166666667</v>
      </c>
      <c r="E1806" t="n">
        <v>0.165991485118866</v>
      </c>
    </row>
    <row r="1807">
      <c r="D1807" t="n">
        <v>24.09125</v>
      </c>
      <c r="E1807" t="n">
        <v>0.165313482284546</v>
      </c>
    </row>
    <row r="1808">
      <c r="D1808" t="n">
        <v>24.1045833333334</v>
      </c>
      <c r="E1808" t="n">
        <v>0.164516270160675</v>
      </c>
    </row>
    <row r="1809">
      <c r="D1809" t="n">
        <v>24.1179166666667</v>
      </c>
      <c r="E1809" t="n">
        <v>0.163927674293518</v>
      </c>
    </row>
    <row r="1810">
      <c r="D1810" t="n">
        <v>24.13125</v>
      </c>
      <c r="E1810" t="n">
        <v>0.16387552022934</v>
      </c>
    </row>
    <row r="1811">
      <c r="D1811" t="n">
        <v>24.1445833333334</v>
      </c>
      <c r="E1811" t="n">
        <v>0.162854790687561</v>
      </c>
    </row>
    <row r="1812">
      <c r="D1812" t="n">
        <v>24.1579166666667</v>
      </c>
      <c r="E1812" t="n">
        <v>0.160664319992066</v>
      </c>
    </row>
    <row r="1813">
      <c r="D1813" t="n">
        <v>24.17125</v>
      </c>
      <c r="E1813" t="n">
        <v>0.157929956912995</v>
      </c>
    </row>
    <row r="1814">
      <c r="D1814" t="n">
        <v>24.1845833333334</v>
      </c>
      <c r="E1814" t="n">
        <v>0.155903398990631</v>
      </c>
    </row>
    <row r="1815">
      <c r="D1815" t="n">
        <v>24.1979166666667</v>
      </c>
      <c r="E1815" t="n">
        <v>0.154882669448853</v>
      </c>
    </row>
    <row r="1816">
      <c r="D1816" t="n">
        <v>24.21125</v>
      </c>
      <c r="E1816" t="n">
        <v>0.15481561422348</v>
      </c>
    </row>
    <row r="1817">
      <c r="D1817" t="n">
        <v>24.2245833333334</v>
      </c>
      <c r="E1817" t="n">
        <v>0.155501067638397</v>
      </c>
    </row>
    <row r="1818">
      <c r="D1818" t="n">
        <v>24.2379166666667</v>
      </c>
      <c r="E1818" t="n">
        <v>0.156104564666748</v>
      </c>
    </row>
    <row r="1819">
      <c r="D1819" t="n">
        <v>24.25125</v>
      </c>
      <c r="E1819" t="n">
        <v>0.156857073307038</v>
      </c>
    </row>
    <row r="1820">
      <c r="D1820" t="n">
        <v>24.2645833333334</v>
      </c>
      <c r="E1820" t="n">
        <v>0.157661736011505</v>
      </c>
    </row>
    <row r="1821">
      <c r="D1821" t="n">
        <v>24.2779166666667</v>
      </c>
      <c r="E1821" t="n">
        <v>0.158362090587616</v>
      </c>
    </row>
    <row r="1822">
      <c r="D1822" t="n">
        <v>24.29125</v>
      </c>
      <c r="E1822" t="n">
        <v>0.158153474330902</v>
      </c>
    </row>
    <row r="1823">
      <c r="D1823" t="n">
        <v>24.3045833333334</v>
      </c>
      <c r="E1823" t="n">
        <v>0.157035887241364</v>
      </c>
    </row>
    <row r="1824">
      <c r="D1824" t="n">
        <v>24.3179166666667</v>
      </c>
      <c r="E1824" t="n">
        <v>0.155724585056305</v>
      </c>
    </row>
    <row r="1825">
      <c r="D1825" t="n">
        <v>24.33125</v>
      </c>
      <c r="E1825" t="n">
        <v>0.153936445713043</v>
      </c>
    </row>
    <row r="1826">
      <c r="D1826" t="n">
        <v>24.3445833333334</v>
      </c>
      <c r="E1826" t="n">
        <v>0.151932239532471</v>
      </c>
    </row>
    <row r="1827">
      <c r="D1827" t="n">
        <v>24.3579166666667</v>
      </c>
      <c r="E1827" t="n">
        <v>0.150367617607117</v>
      </c>
    </row>
    <row r="1828">
      <c r="D1828" t="n">
        <v>24.37125</v>
      </c>
      <c r="E1828" t="n">
        <v>0.149264931678772</v>
      </c>
    </row>
    <row r="1829">
      <c r="D1829" t="n">
        <v>24.3845833333334</v>
      </c>
      <c r="E1829" t="n">
        <v>0.148452818393707</v>
      </c>
    </row>
    <row r="1830">
      <c r="D1830" t="n">
        <v>24.3979166666667</v>
      </c>
      <c r="E1830" t="n">
        <v>0.146813690662384</v>
      </c>
    </row>
    <row r="1831">
      <c r="D1831" t="n">
        <v>24.41125</v>
      </c>
      <c r="E1831" t="n">
        <v>0.14534592628479</v>
      </c>
    </row>
    <row r="1832">
      <c r="D1832" t="n">
        <v>24.4245833333334</v>
      </c>
      <c r="E1832" t="n">
        <v>0.144533812999726</v>
      </c>
    </row>
    <row r="1833">
      <c r="D1833" t="n">
        <v>24.4379166666667</v>
      </c>
      <c r="E1833" t="n">
        <v>0.144504010677338</v>
      </c>
    </row>
    <row r="1834">
      <c r="D1834" t="n">
        <v>24.45125</v>
      </c>
      <c r="E1834" t="n">
        <v>0.144727528095246</v>
      </c>
    </row>
    <row r="1835">
      <c r="D1835" t="n">
        <v>24.4645833333334</v>
      </c>
      <c r="E1835" t="n">
        <v>0.145003199577332</v>
      </c>
    </row>
    <row r="1836">
      <c r="D1836" t="n">
        <v>24.4779166666667</v>
      </c>
      <c r="E1836" t="n">
        <v>0.146158039569855</v>
      </c>
    </row>
    <row r="1837">
      <c r="D1837" t="n">
        <v>24.49125</v>
      </c>
      <c r="E1837" t="n">
        <v>0.147826969623566</v>
      </c>
    </row>
    <row r="1838">
      <c r="D1838" t="n">
        <v>24.5045833333334</v>
      </c>
      <c r="E1838" t="n">
        <v>0.149205327033997</v>
      </c>
    </row>
    <row r="1839">
      <c r="D1839" t="n">
        <v>24.5179166666667</v>
      </c>
      <c r="E1839" t="n">
        <v>0.149704515933991</v>
      </c>
    </row>
    <row r="1840">
      <c r="D1840" t="n">
        <v>24.53125</v>
      </c>
      <c r="E1840" t="n">
        <v>0.149868428707123</v>
      </c>
    </row>
    <row r="1841">
      <c r="D1841" t="n">
        <v>24.5445833333334</v>
      </c>
      <c r="E1841" t="n">
        <v>0.149331986904144</v>
      </c>
    </row>
    <row r="1842">
      <c r="D1842" t="n">
        <v>24.5579166666667</v>
      </c>
      <c r="E1842" t="n">
        <v>0.148370862007141</v>
      </c>
    </row>
    <row r="1843">
      <c r="D1843" t="n">
        <v>24.57125</v>
      </c>
      <c r="E1843" t="n">
        <v>0.14699250459671</v>
      </c>
    </row>
    <row r="1844">
      <c r="D1844" t="n">
        <v>24.5845833333334</v>
      </c>
      <c r="E1844" t="n">
        <v>0.146523118019104</v>
      </c>
    </row>
    <row r="1845">
      <c r="D1845" t="n">
        <v>24.5979166666667</v>
      </c>
      <c r="E1845" t="n">
        <v>0.146754086017609</v>
      </c>
    </row>
    <row r="1846">
      <c r="D1846" t="n">
        <v>24.61125</v>
      </c>
      <c r="E1846" t="n">
        <v>0.147230923175812</v>
      </c>
    </row>
    <row r="1847">
      <c r="D1847" t="n">
        <v>24.6245833333334</v>
      </c>
      <c r="E1847" t="n">
        <v>0.148363411426544</v>
      </c>
    </row>
    <row r="1848">
      <c r="D1848" t="n">
        <v>24.6379166666667</v>
      </c>
      <c r="E1848" t="n">
        <v>0.149644911289215</v>
      </c>
    </row>
    <row r="1849">
      <c r="D1849" t="n">
        <v>24.65125</v>
      </c>
      <c r="E1849" t="n">
        <v>0.150702893733978</v>
      </c>
    </row>
    <row r="1850">
      <c r="D1850" t="n">
        <v>24.6645833333334</v>
      </c>
      <c r="E1850" t="n">
        <v>0.149883329868317</v>
      </c>
    </row>
    <row r="1851">
      <c r="D1851" t="n">
        <v>24.6779166666667</v>
      </c>
      <c r="E1851" t="n">
        <v>0.147596001625061</v>
      </c>
    </row>
    <row r="1852">
      <c r="D1852" t="n">
        <v>24.69125</v>
      </c>
      <c r="E1852" t="n">
        <v>0.145375728607178</v>
      </c>
    </row>
    <row r="1853">
      <c r="D1853" t="n">
        <v>24.7045833333334</v>
      </c>
      <c r="E1853" t="n">
        <v>0.143997371196747</v>
      </c>
    </row>
    <row r="1854">
      <c r="D1854" t="n">
        <v>24.7179166666667</v>
      </c>
      <c r="E1854" t="n">
        <v>0.143386423587799</v>
      </c>
    </row>
    <row r="1855">
      <c r="D1855" t="n">
        <v>24.73125</v>
      </c>
      <c r="E1855" t="n">
        <v>0.143282115459442</v>
      </c>
    </row>
    <row r="1856">
      <c r="D1856" t="n">
        <v>24.7445833333334</v>
      </c>
      <c r="E1856" t="n">
        <v>0.144191086292267</v>
      </c>
    </row>
    <row r="1857">
      <c r="D1857" t="n">
        <v>24.7579166666667</v>
      </c>
      <c r="E1857" t="n">
        <v>0.14544278383255</v>
      </c>
    </row>
    <row r="1858">
      <c r="D1858" t="n">
        <v>24.77125</v>
      </c>
      <c r="E1858" t="n">
        <v>0.14563649892807</v>
      </c>
    </row>
    <row r="1859">
      <c r="D1859" t="n">
        <v>24.7845833333334</v>
      </c>
      <c r="E1859" t="n">
        <v>0.144138932228089</v>
      </c>
    </row>
    <row r="1860">
      <c r="D1860" t="n">
        <v>24.7979166666667</v>
      </c>
      <c r="E1860" t="n">
        <v>0.142000615596771</v>
      </c>
    </row>
    <row r="1861">
      <c r="D1861" t="n">
        <v>24.81125</v>
      </c>
      <c r="E1861" t="n">
        <v>0.139974057674408</v>
      </c>
    </row>
    <row r="1862">
      <c r="D1862" t="n">
        <v>24.8245833333334</v>
      </c>
      <c r="E1862" t="n">
        <v>0.138312578201294</v>
      </c>
    </row>
    <row r="1863">
      <c r="D1863" t="n">
        <v>24.8379166666667</v>
      </c>
      <c r="E1863" t="n">
        <v>0.137381255626679</v>
      </c>
    </row>
    <row r="1864">
      <c r="D1864" t="n">
        <v>24.85125</v>
      </c>
      <c r="E1864" t="n">
        <v>0.137344002723694</v>
      </c>
    </row>
    <row r="1865">
      <c r="D1865" t="n">
        <v>24.8645833333334</v>
      </c>
      <c r="E1865" t="n">
        <v>0.138111412525177</v>
      </c>
    </row>
    <row r="1866">
      <c r="D1866" t="n">
        <v>24.8779166666667</v>
      </c>
      <c r="E1866" t="n">
        <v>0.138729810714722</v>
      </c>
    </row>
    <row r="1867">
      <c r="D1867" t="n">
        <v>24.89125</v>
      </c>
      <c r="E1867" t="n">
        <v>0.138774514198303</v>
      </c>
    </row>
    <row r="1868">
      <c r="D1868" t="n">
        <v>24.9045833333334</v>
      </c>
      <c r="E1868" t="n">
        <v>0.138401985168457</v>
      </c>
    </row>
    <row r="1869">
      <c r="D1869" t="n">
        <v>24.9179166666667</v>
      </c>
      <c r="E1869" t="n">
        <v>0.137403607368469</v>
      </c>
    </row>
    <row r="1870">
      <c r="D1870" t="n">
        <v>24.93125</v>
      </c>
      <c r="E1870" t="n">
        <v>0.135764479637146</v>
      </c>
    </row>
    <row r="1871">
      <c r="D1871" t="n">
        <v>24.9445833333334</v>
      </c>
      <c r="E1871" t="n">
        <v>0.133924186229706</v>
      </c>
    </row>
    <row r="1872">
      <c r="D1872" t="n">
        <v>24.9579166666667</v>
      </c>
      <c r="E1872" t="n">
        <v>0.131934881210327</v>
      </c>
    </row>
    <row r="1873">
      <c r="D1873" t="n">
        <v>24.97125</v>
      </c>
      <c r="E1873" t="n">
        <v>0.129833817481995</v>
      </c>
    </row>
    <row r="1874">
      <c r="D1874" t="n">
        <v>24.9845833333334</v>
      </c>
      <c r="E1874" t="n">
        <v>0.127516686916352</v>
      </c>
    </row>
    <row r="1875">
      <c r="D1875" t="n">
        <v>24.9979166666667</v>
      </c>
      <c r="E1875" t="n">
        <v>0.125899910926819</v>
      </c>
    </row>
    <row r="1876">
      <c r="D1876" t="n">
        <v>25.01125</v>
      </c>
      <c r="E1876" t="n">
        <v>0.125013291835785</v>
      </c>
    </row>
    <row r="1877">
      <c r="D1877" t="n">
        <v>25.0245833333334</v>
      </c>
      <c r="E1877" t="n">
        <v>0.124730169773102</v>
      </c>
    </row>
    <row r="1878">
      <c r="D1878" t="n">
        <v>25.0379166666667</v>
      </c>
      <c r="E1878" t="n">
        <v>0.125274062156677</v>
      </c>
    </row>
    <row r="1879">
      <c r="D1879" t="n">
        <v>25.05125</v>
      </c>
      <c r="E1879" t="n">
        <v>0.127114355564118</v>
      </c>
    </row>
    <row r="1880">
      <c r="D1880" t="n">
        <v>25.0645833333334</v>
      </c>
      <c r="E1880" t="n">
        <v>0.12873113155365</v>
      </c>
    </row>
    <row r="1881">
      <c r="D1881" t="n">
        <v>25.0779166666667</v>
      </c>
      <c r="E1881" t="n">
        <v>0.129230320453644</v>
      </c>
    </row>
    <row r="1882">
      <c r="D1882" t="n">
        <v>25.09125</v>
      </c>
      <c r="E1882" t="n">
        <v>0.12892484664917</v>
      </c>
    </row>
    <row r="1883">
      <c r="D1883" t="n">
        <v>25.1045833333334</v>
      </c>
      <c r="E1883" t="n">
        <v>0.128276646137238</v>
      </c>
    </row>
    <row r="1884">
      <c r="D1884" t="n">
        <v>25.1179166666667</v>
      </c>
      <c r="E1884" t="n">
        <v>0.127226114273071</v>
      </c>
    </row>
    <row r="1885">
      <c r="D1885" t="n">
        <v>25.13125</v>
      </c>
      <c r="E1885" t="n">
        <v>0.125177204608917</v>
      </c>
    </row>
    <row r="1886">
      <c r="D1886" t="n">
        <v>25.1445833333334</v>
      </c>
      <c r="E1886" t="n">
        <v>0.123664736747742</v>
      </c>
    </row>
    <row r="1887">
      <c r="D1887" t="n">
        <v>25.1579166666667</v>
      </c>
      <c r="E1887" t="n">
        <v>0.123031437397003</v>
      </c>
    </row>
    <row r="1888">
      <c r="D1888" t="n">
        <v>25.17125</v>
      </c>
      <c r="E1888" t="n">
        <v>0.122778117656708</v>
      </c>
    </row>
    <row r="1889">
      <c r="D1889" t="n">
        <v>25.1845833333334</v>
      </c>
      <c r="E1889" t="n">
        <v>0.122182071208954</v>
      </c>
    </row>
    <row r="1890">
      <c r="D1890" t="n">
        <v>25.1979166666667</v>
      </c>
      <c r="E1890" t="n">
        <v>0.121161341667176</v>
      </c>
    </row>
    <row r="1891">
      <c r="D1891" t="n">
        <v>25.21125</v>
      </c>
      <c r="E1891" t="n">
        <v>0.119782984256745</v>
      </c>
    </row>
    <row r="1892">
      <c r="D1892" t="n">
        <v>25.2245833333334</v>
      </c>
      <c r="E1892" t="n">
        <v>0.118032097816467</v>
      </c>
    </row>
    <row r="1893">
      <c r="D1893" t="n">
        <v>25.2379166666667</v>
      </c>
      <c r="E1893" t="n">
        <v>0.116318464279175</v>
      </c>
    </row>
    <row r="1894">
      <c r="D1894" t="n">
        <v>25.25125</v>
      </c>
      <c r="E1894" t="n">
        <v>0.115372240543366</v>
      </c>
    </row>
    <row r="1895">
      <c r="D1895" t="n">
        <v>25.2645833333334</v>
      </c>
      <c r="E1895" t="n">
        <v>0.114955008029938</v>
      </c>
    </row>
    <row r="1896">
      <c r="D1896" t="n">
        <v>25.2779166666667</v>
      </c>
      <c r="E1896" t="n">
        <v>0.114701688289643</v>
      </c>
    </row>
    <row r="1897">
      <c r="D1897" t="n">
        <v>25.29125</v>
      </c>
      <c r="E1897" t="n">
        <v>0.114023685455322</v>
      </c>
    </row>
    <row r="1898">
      <c r="D1898" t="n">
        <v>25.3045833333334</v>
      </c>
      <c r="E1898" t="n">
        <v>0.112846493721009</v>
      </c>
    </row>
    <row r="1899">
      <c r="D1899" t="n">
        <v>25.3179166666667</v>
      </c>
      <c r="E1899" t="n">
        <v>0.11066347360611</v>
      </c>
    </row>
    <row r="1900">
      <c r="D1900" t="n">
        <v>25.33125</v>
      </c>
      <c r="E1900" t="n">
        <v>0.10795146226883</v>
      </c>
    </row>
    <row r="1901">
      <c r="D1901" t="n">
        <v>25.3445833333334</v>
      </c>
      <c r="E1901" t="n">
        <v>0.106059014797211</v>
      </c>
    </row>
    <row r="1902">
      <c r="D1902" t="n">
        <v>25.3579166666667</v>
      </c>
      <c r="E1902" t="n">
        <v>0.10516494512558</v>
      </c>
    </row>
    <row r="1903">
      <c r="D1903" t="n">
        <v>25.37125</v>
      </c>
      <c r="E1903" t="n">
        <v>0.105179846286774</v>
      </c>
    </row>
    <row r="1904">
      <c r="D1904" t="n">
        <v>25.3845833333334</v>
      </c>
      <c r="E1904" t="n">
        <v>0.104524195194245</v>
      </c>
    </row>
    <row r="1905">
      <c r="D1905" t="n">
        <v>25.3979166666667</v>
      </c>
      <c r="E1905" t="n">
        <v>0.1043900847435</v>
      </c>
    </row>
    <row r="1906">
      <c r="D1906" t="n">
        <v>25.41125</v>
      </c>
      <c r="E1906" t="n">
        <v>0.105254352092743</v>
      </c>
    </row>
    <row r="1907">
      <c r="D1907" t="n">
        <v>25.4245833333334</v>
      </c>
      <c r="E1907" t="n">
        <v>0.106416642665863</v>
      </c>
    </row>
    <row r="1908">
      <c r="D1908" t="n">
        <v>25.4379166666667</v>
      </c>
      <c r="E1908" t="n">
        <v>0.106535851955414</v>
      </c>
    </row>
    <row r="1909">
      <c r="D1909" t="n">
        <v>25.45125</v>
      </c>
      <c r="E1909" t="n">
        <v>0.105232000350952</v>
      </c>
    </row>
    <row r="1910">
      <c r="D1910" t="n">
        <v>25.4645833333334</v>
      </c>
      <c r="E1910" t="n">
        <v>0.104360282421112</v>
      </c>
    </row>
    <row r="1911">
      <c r="D1911" t="n">
        <v>25.4779166666667</v>
      </c>
      <c r="E1911" t="n">
        <v>0.103943049907685</v>
      </c>
    </row>
    <row r="1912">
      <c r="D1912" t="n">
        <v>25.49125</v>
      </c>
      <c r="E1912" t="n">
        <v>0.10361522436142</v>
      </c>
    </row>
    <row r="1913">
      <c r="D1913" t="n">
        <v>25.5045833333334</v>
      </c>
      <c r="E1913" t="n">
        <v>0.102959573268891</v>
      </c>
    </row>
    <row r="1914">
      <c r="D1914" t="n">
        <v>25.5179166666667</v>
      </c>
      <c r="E1914" t="n">
        <v>0.102490186691284</v>
      </c>
    </row>
    <row r="1915">
      <c r="D1915" t="n">
        <v>25.53125</v>
      </c>
      <c r="E1915" t="n">
        <v>0.102691352367401</v>
      </c>
    </row>
    <row r="1916">
      <c r="D1916" t="n">
        <v>25.5445833333334</v>
      </c>
      <c r="E1916" t="n">
        <v>0.103138387203217</v>
      </c>
    </row>
    <row r="1917">
      <c r="D1917" t="n">
        <v>25.5579166666667</v>
      </c>
      <c r="E1917" t="n">
        <v>0.103458762168884</v>
      </c>
    </row>
    <row r="1918">
      <c r="D1918" t="n">
        <v>25.57125</v>
      </c>
      <c r="E1918" t="n">
        <v>0.10322779417038</v>
      </c>
    </row>
    <row r="1919">
      <c r="D1919" t="n">
        <v>25.5845833333334</v>
      </c>
      <c r="E1919" t="n">
        <v>0.102519989013672</v>
      </c>
    </row>
    <row r="1920">
      <c r="D1920" t="n">
        <v>25.5979166666667</v>
      </c>
      <c r="E1920" t="n">
        <v>0.101879239082337</v>
      </c>
    </row>
    <row r="1921">
      <c r="D1921" t="n">
        <v>25.61125</v>
      </c>
      <c r="E1921" t="n">
        <v>0.101275742053986</v>
      </c>
    </row>
    <row r="1922">
      <c r="D1922" t="n">
        <v>25.6245833333334</v>
      </c>
      <c r="E1922" t="n">
        <v>0.101044774055481</v>
      </c>
    </row>
    <row r="1923">
      <c r="D1923" t="n">
        <v>25.6379166666667</v>
      </c>
      <c r="E1923" t="n">
        <v>0.100992619991303</v>
      </c>
    </row>
    <row r="1924">
      <c r="D1924" t="n">
        <v>25.65125</v>
      </c>
      <c r="E1924" t="n">
        <v>0.100798904895783</v>
      </c>
    </row>
    <row r="1925">
      <c r="D1925" t="n">
        <v>25.6645833333334</v>
      </c>
      <c r="E1925" t="n">
        <v>0.10012835264206</v>
      </c>
    </row>
    <row r="1926">
      <c r="D1926" t="n">
        <v>25.6779166666667</v>
      </c>
      <c r="E1926" t="n">
        <v>0.099107623100281</v>
      </c>
    </row>
    <row r="1927">
      <c r="D1927" t="n">
        <v>25.69125</v>
      </c>
      <c r="E1927" t="n">
        <v>0.098571181297302</v>
      </c>
    </row>
    <row r="1928">
      <c r="D1928" t="n">
        <v>25.7045833333334</v>
      </c>
      <c r="E1928" t="n">
        <v>0.098608434200287</v>
      </c>
    </row>
    <row r="1929">
      <c r="D1929" t="n">
        <v>25.7179166666667</v>
      </c>
      <c r="E1929" t="n">
        <v>0.098012387752533</v>
      </c>
    </row>
    <row r="1930">
      <c r="D1930" t="n">
        <v>25.73125</v>
      </c>
      <c r="E1930" t="n">
        <v>0.09673088788986201</v>
      </c>
    </row>
    <row r="1931">
      <c r="D1931" t="n">
        <v>25.7445833333334</v>
      </c>
      <c r="E1931" t="n">
        <v>0.09512901306152299</v>
      </c>
    </row>
    <row r="1932">
      <c r="D1932" t="n">
        <v>25.7579166666667</v>
      </c>
      <c r="E1932" t="n">
        <v>0.09378045797348</v>
      </c>
    </row>
    <row r="1933">
      <c r="D1933" t="n">
        <v>25.77125</v>
      </c>
      <c r="E1933" t="n">
        <v>0.092446804046631</v>
      </c>
    </row>
    <row r="1934">
      <c r="D1934" t="n">
        <v>25.7845833333334</v>
      </c>
      <c r="E1934" t="n">
        <v>0.09088218212127699</v>
      </c>
    </row>
    <row r="1935">
      <c r="D1935" t="n">
        <v>25.7979166666667</v>
      </c>
      <c r="E1935" t="n">
        <v>0.089861452579498</v>
      </c>
    </row>
    <row r="1936">
      <c r="D1936" t="n">
        <v>25.81125</v>
      </c>
      <c r="E1936" t="n">
        <v>0.089250504970551</v>
      </c>
    </row>
    <row r="1937">
      <c r="D1937" t="n">
        <v>25.8245833333334</v>
      </c>
      <c r="E1937" t="n">
        <v>0.089295208454132</v>
      </c>
    </row>
    <row r="1938">
      <c r="D1938" t="n">
        <v>25.8379166666667</v>
      </c>
      <c r="E1938" t="n">
        <v>0.08992850780487099</v>
      </c>
    </row>
    <row r="1939">
      <c r="D1939" t="n">
        <v>25.85125</v>
      </c>
      <c r="E1939" t="n">
        <v>0.090800225734711</v>
      </c>
    </row>
    <row r="1940">
      <c r="D1940" t="n">
        <v>25.8645833333334</v>
      </c>
      <c r="E1940" t="n">
        <v>0.091105699539185</v>
      </c>
    </row>
    <row r="1941">
      <c r="D1941" t="n">
        <v>25.8779166666667</v>
      </c>
      <c r="E1941" t="n">
        <v>0.09062141180038499</v>
      </c>
    </row>
    <row r="1942">
      <c r="D1942" t="n">
        <v>25.89125</v>
      </c>
      <c r="E1942" t="n">
        <v>0.089630484580994</v>
      </c>
    </row>
    <row r="1943">
      <c r="D1943" t="n">
        <v>25.9045833333334</v>
      </c>
      <c r="E1943" t="n">
        <v>0.08839368820190401</v>
      </c>
    </row>
    <row r="1944">
      <c r="D1944" t="n">
        <v>25.9179166666667</v>
      </c>
      <c r="E1944" t="n">
        <v>0.087350606918335</v>
      </c>
    </row>
    <row r="1945">
      <c r="D1945" t="n">
        <v>25.93125</v>
      </c>
      <c r="E1945" t="n">
        <v>0.08690357208252</v>
      </c>
    </row>
    <row r="1946">
      <c r="D1946" t="n">
        <v>25.9445833333334</v>
      </c>
      <c r="E1946" t="n">
        <v>0.086754560470581</v>
      </c>
    </row>
    <row r="1947">
      <c r="D1947" t="n">
        <v>25.9579166666667</v>
      </c>
      <c r="E1947" t="n">
        <v>0.08632987737655599</v>
      </c>
    </row>
    <row r="1948">
      <c r="D1948" t="n">
        <v>25.97125</v>
      </c>
      <c r="E1948" t="n">
        <v>0.085599720478058</v>
      </c>
    </row>
    <row r="1949">
      <c r="D1949" t="n">
        <v>25.9845833333334</v>
      </c>
      <c r="E1949" t="n">
        <v>0.085048377513886</v>
      </c>
    </row>
    <row r="1950">
      <c r="D1950" t="n">
        <v>25.9979166666667</v>
      </c>
      <c r="E1950" t="n">
        <v>0.08479505777359</v>
      </c>
    </row>
    <row r="1951">
      <c r="D1951" t="n">
        <v>26.01125</v>
      </c>
      <c r="E1951" t="n">
        <v>0.08479505777359</v>
      </c>
    </row>
    <row r="1952">
      <c r="D1952" t="n">
        <v>26.0245833333334</v>
      </c>
      <c r="E1952" t="n">
        <v>0.085212290287018</v>
      </c>
    </row>
    <row r="1953">
      <c r="D1953" t="n">
        <v>26.0379166666667</v>
      </c>
      <c r="E1953" t="n">
        <v>0.08632987737655599</v>
      </c>
    </row>
    <row r="1954">
      <c r="D1954" t="n">
        <v>26.05125</v>
      </c>
      <c r="E1954" t="n">
        <v>0.08825957775116</v>
      </c>
    </row>
    <row r="1955">
      <c r="D1955" t="n">
        <v>26.0645833333334</v>
      </c>
      <c r="E1955" t="n">
        <v>0.09029358625412</v>
      </c>
    </row>
    <row r="1956">
      <c r="D1956" t="n">
        <v>26.0779166666667</v>
      </c>
      <c r="E1956" t="n">
        <v>0.091351568698883</v>
      </c>
    </row>
    <row r="1957">
      <c r="D1957" t="n">
        <v>26.09125</v>
      </c>
      <c r="E1957" t="n">
        <v>0.090628862380981</v>
      </c>
    </row>
    <row r="1958">
      <c r="D1958" t="n">
        <v>26.1045833333334</v>
      </c>
      <c r="E1958" t="n">
        <v>0.089272856712341</v>
      </c>
    </row>
    <row r="1959">
      <c r="D1959" t="n">
        <v>26.1179166666667</v>
      </c>
      <c r="E1959" t="n">
        <v>0.08848309516906699</v>
      </c>
    </row>
    <row r="1960">
      <c r="D1960" t="n">
        <v>26.13125</v>
      </c>
      <c r="E1960" t="n">
        <v>0.08822232484817499</v>
      </c>
    </row>
    <row r="1961">
      <c r="D1961" t="n">
        <v>26.1445833333334</v>
      </c>
      <c r="E1961" t="n">
        <v>0.088073313236237</v>
      </c>
    </row>
    <row r="1962">
      <c r="D1962" t="n">
        <v>26.1579166666667</v>
      </c>
      <c r="E1962" t="n">
        <v>0.0876784324646</v>
      </c>
    </row>
    <row r="1963">
      <c r="D1963" t="n">
        <v>26.17125</v>
      </c>
      <c r="E1963" t="n">
        <v>0.087782740592957</v>
      </c>
    </row>
    <row r="1964">
      <c r="D1964" t="n">
        <v>26.1845833333334</v>
      </c>
      <c r="E1964" t="n">
        <v>0.08843839168548601</v>
      </c>
    </row>
    <row r="1965">
      <c r="D1965" t="n">
        <v>26.1979166666667</v>
      </c>
      <c r="E1965" t="n">
        <v>0.08869916200637799</v>
      </c>
    </row>
    <row r="1966">
      <c r="D1966" t="n">
        <v>26.21125</v>
      </c>
      <c r="E1966" t="n">
        <v>0.088430941104889</v>
      </c>
    </row>
    <row r="1967">
      <c r="D1967" t="n">
        <v>26.2245833333334</v>
      </c>
      <c r="E1967" t="n">
        <v>0.087909400463104</v>
      </c>
    </row>
    <row r="1968">
      <c r="D1968" t="n">
        <v>26.2379166666667</v>
      </c>
      <c r="E1968" t="n">
        <v>0.087819993495941</v>
      </c>
    </row>
    <row r="1969">
      <c r="D1969" t="n">
        <v>26.25125</v>
      </c>
      <c r="E1969" t="n">
        <v>0.088289380073547</v>
      </c>
    </row>
    <row r="1970">
      <c r="D1970" t="n">
        <v>26.2645833333334</v>
      </c>
      <c r="E1970" t="n">
        <v>0.088661909103394</v>
      </c>
    </row>
    <row r="1971">
      <c r="D1971" t="n">
        <v>26.2779166666667</v>
      </c>
      <c r="E1971" t="n">
        <v>0.08945167064666699</v>
      </c>
    </row>
    <row r="1972">
      <c r="D1972" t="n">
        <v>26.29125</v>
      </c>
      <c r="E1972" t="n">
        <v>0.090181827545166</v>
      </c>
    </row>
    <row r="1973">
      <c r="D1973" t="n">
        <v>26.3045833333334</v>
      </c>
      <c r="E1973" t="n">
        <v>0.09053200483322101</v>
      </c>
    </row>
    <row r="1974">
      <c r="D1974" t="n">
        <v>26.3179166666667</v>
      </c>
      <c r="E1974" t="n">
        <v>0.090494751930237</v>
      </c>
    </row>
    <row r="1975">
      <c r="D1975" t="n">
        <v>26.33125</v>
      </c>
      <c r="E1975" t="n">
        <v>0.09005516767501801</v>
      </c>
    </row>
    <row r="1976">
      <c r="D1976" t="n">
        <v>26.3445833333334</v>
      </c>
      <c r="E1976" t="n">
        <v>0.08963793516159101</v>
      </c>
    </row>
    <row r="1977">
      <c r="D1977" t="n">
        <v>26.3579166666667</v>
      </c>
      <c r="E1977" t="n">
        <v>0.08869916200637799</v>
      </c>
    </row>
    <row r="1978">
      <c r="D1978" t="n">
        <v>26.37125</v>
      </c>
      <c r="E1978" t="n">
        <v>0.08723884820938101</v>
      </c>
    </row>
    <row r="1979">
      <c r="D1979" t="n">
        <v>26.3845833333334</v>
      </c>
      <c r="E1979" t="n">
        <v>0.085242092609406</v>
      </c>
    </row>
    <row r="1980">
      <c r="D1980" t="n">
        <v>26.3979166666667</v>
      </c>
      <c r="E1980" t="n">
        <v>0.08297711610794101</v>
      </c>
    </row>
    <row r="1981">
      <c r="D1981" t="n">
        <v>26.41125</v>
      </c>
      <c r="E1981" t="n">
        <v>0.080481171607971</v>
      </c>
    </row>
    <row r="1982">
      <c r="D1982" t="n">
        <v>26.4245833333334</v>
      </c>
      <c r="E1982" t="n">
        <v>0.07774680852889999</v>
      </c>
    </row>
    <row r="1983">
      <c r="D1983" t="n">
        <v>26.4379166666667</v>
      </c>
      <c r="E1983" t="n">
        <v>0.074833631515503</v>
      </c>
    </row>
    <row r="1984">
      <c r="D1984" t="n">
        <v>26.45125</v>
      </c>
      <c r="E1984" t="n">
        <v>0.072650611400604</v>
      </c>
    </row>
    <row r="1985">
      <c r="D1985" t="n">
        <v>26.4645833333334</v>
      </c>
      <c r="E1985" t="n">
        <v>0.07203221321106</v>
      </c>
    </row>
    <row r="1986">
      <c r="D1986" t="n">
        <v>26.4779166666667</v>
      </c>
      <c r="E1986" t="n">
        <v>0.072911381721497</v>
      </c>
    </row>
    <row r="1987">
      <c r="D1987" t="n">
        <v>26.49125</v>
      </c>
      <c r="E1987" t="n">
        <v>0.074781477451324</v>
      </c>
    </row>
    <row r="1988">
      <c r="D1988" t="n">
        <v>26.5045833333334</v>
      </c>
      <c r="E1988" t="n">
        <v>0.07671862840652501</v>
      </c>
    </row>
    <row r="1989">
      <c r="D1989" t="n">
        <v>26.5179166666667</v>
      </c>
      <c r="E1989" t="n">
        <v>0.07885694503784201</v>
      </c>
    </row>
    <row r="1990">
      <c r="D1990" t="n">
        <v>26.53125</v>
      </c>
      <c r="E1990" t="n">
        <v>0.080756843090057</v>
      </c>
    </row>
    <row r="1991">
      <c r="D1991" t="n">
        <v>26.5445833333334</v>
      </c>
      <c r="E1991" t="n">
        <v>0.082105398178101</v>
      </c>
    </row>
    <row r="1992">
      <c r="D1992" t="n">
        <v>26.5579166666667</v>
      </c>
      <c r="E1992" t="n">
        <v>0.08226931095123299</v>
      </c>
    </row>
    <row r="1993">
      <c r="D1993" t="n">
        <v>26.57125</v>
      </c>
      <c r="E1993" t="n">
        <v>0.08136034011840799</v>
      </c>
    </row>
    <row r="1994">
      <c r="D1994" t="n">
        <v>26.5845833333334</v>
      </c>
      <c r="E1994" t="n">
        <v>0.079728662967682</v>
      </c>
    </row>
    <row r="1995">
      <c r="D1995" t="n">
        <v>26.5979166666667</v>
      </c>
      <c r="E1995" t="n">
        <v>0.077910721302032</v>
      </c>
    </row>
    <row r="1996">
      <c r="D1996" t="n">
        <v>26.61125</v>
      </c>
      <c r="E1996" t="n">
        <v>0.076167285442352</v>
      </c>
    </row>
    <row r="1997">
      <c r="D1997" t="n">
        <v>26.6245833333334</v>
      </c>
      <c r="E1997" t="n">
        <v>0.074617564678192</v>
      </c>
    </row>
    <row r="1998">
      <c r="D1998" t="n">
        <v>26.6379166666667</v>
      </c>
      <c r="E1998" t="n">
        <v>0.073373317718506</v>
      </c>
    </row>
    <row r="1999">
      <c r="D1999" t="n">
        <v>26.65125</v>
      </c>
      <c r="E1999" t="n">
        <v>0.07268786430358901</v>
      </c>
    </row>
    <row r="2000">
      <c r="D2000" t="n">
        <v>26.6645833333334</v>
      </c>
      <c r="E2000" t="n">
        <v>0.072874128818512</v>
      </c>
    </row>
    <row r="2001">
      <c r="D2001" t="n">
        <v>26.6779166666667</v>
      </c>
      <c r="E2001" t="n">
        <v>0.07314980030059801</v>
      </c>
    </row>
    <row r="2002">
      <c r="D2002" t="n">
        <v>26.69125</v>
      </c>
      <c r="E2002" t="n">
        <v>0.07319450378418001</v>
      </c>
    </row>
    <row r="2003">
      <c r="D2003" t="n">
        <v>26.7045833333334</v>
      </c>
      <c r="E2003" t="n">
        <v>0.07331371307373</v>
      </c>
    </row>
    <row r="2004">
      <c r="D2004" t="n">
        <v>26.7179166666667</v>
      </c>
      <c r="E2004" t="n">
        <v>0.074036419391632</v>
      </c>
    </row>
    <row r="2005">
      <c r="D2005" t="n">
        <v>26.73125</v>
      </c>
      <c r="E2005" t="n">
        <v>0.074751675128937</v>
      </c>
    </row>
    <row r="2006">
      <c r="D2006" t="n">
        <v>26.7445833333334</v>
      </c>
      <c r="E2006" t="n">
        <v>0.07464736700058</v>
      </c>
    </row>
    <row r="2007">
      <c r="D2007" t="n">
        <v>26.7579166666667</v>
      </c>
      <c r="E2007" t="n">
        <v>0.074416399002075</v>
      </c>
    </row>
    <row r="2008">
      <c r="D2008" t="n">
        <v>26.77125</v>
      </c>
      <c r="E2008" t="n">
        <v>0.074207782745361</v>
      </c>
    </row>
    <row r="2009">
      <c r="D2009" t="n">
        <v>26.7845833333334</v>
      </c>
      <c r="E2009" t="n">
        <v>0.073805451393127</v>
      </c>
    </row>
    <row r="2010">
      <c r="D2010" t="n">
        <v>26.7979166666667</v>
      </c>
      <c r="E2010" t="n">
        <v>0.072844326496124</v>
      </c>
    </row>
    <row r="2011">
      <c r="D2011" t="n">
        <v>26.81125</v>
      </c>
      <c r="E2011" t="n">
        <v>0.07174909114837601</v>
      </c>
    </row>
    <row r="2012">
      <c r="D2012" t="n">
        <v>26.8245833333334</v>
      </c>
      <c r="E2012" t="n">
        <v>0.071175396442413</v>
      </c>
    </row>
    <row r="2013">
      <c r="D2013" t="n">
        <v>26.8379166666667</v>
      </c>
      <c r="E2013" t="n">
        <v>0.070512294769287</v>
      </c>
    </row>
    <row r="2014">
      <c r="D2014" t="n">
        <v>26.85125</v>
      </c>
      <c r="E2014" t="n">
        <v>0.070258975028992</v>
      </c>
    </row>
    <row r="2015">
      <c r="D2015" t="n">
        <v>26.8645833333334</v>
      </c>
      <c r="E2015" t="n">
        <v>0.070221722126007</v>
      </c>
    </row>
    <row r="2016">
      <c r="D2016" t="n">
        <v>26.8779166666667</v>
      </c>
      <c r="E2016" t="n">
        <v>0.070370733737946</v>
      </c>
    </row>
    <row r="2017">
      <c r="D2017" t="n">
        <v>26.89125</v>
      </c>
      <c r="E2017" t="n">
        <v>0.07005780935287501</v>
      </c>
    </row>
    <row r="2018">
      <c r="D2018" t="n">
        <v>26.9045833333334</v>
      </c>
      <c r="E2018" t="n">
        <v>0.069215893745422</v>
      </c>
    </row>
    <row r="2019">
      <c r="D2019" t="n">
        <v>26.9179166666667</v>
      </c>
      <c r="E2019" t="n">
        <v>0.068604946136475</v>
      </c>
    </row>
    <row r="2020">
      <c r="D2020" t="n">
        <v>26.93125</v>
      </c>
      <c r="E2020" t="n">
        <v>0.068262219429016</v>
      </c>
    </row>
    <row r="2021">
      <c r="D2021" t="n">
        <v>26.9445833333334</v>
      </c>
      <c r="E2021" t="n">
        <v>0.068120658397675</v>
      </c>
    </row>
    <row r="2022">
      <c r="D2022" t="n">
        <v>26.9579166666667</v>
      </c>
      <c r="E2022" t="n">
        <v>0.067651271820068</v>
      </c>
    </row>
    <row r="2023">
      <c r="D2023" t="n">
        <v>26.97125</v>
      </c>
      <c r="E2023" t="n">
        <v>0.06724148988723801</v>
      </c>
    </row>
    <row r="2024">
      <c r="D2024" t="n">
        <v>26.9845833333334</v>
      </c>
      <c r="E2024" t="n">
        <v>0.067092478275299</v>
      </c>
    </row>
    <row r="2025">
      <c r="D2025" t="n">
        <v>26.9979166666667</v>
      </c>
      <c r="E2025" t="n">
        <v>0.067062675952911</v>
      </c>
    </row>
    <row r="2026">
      <c r="D2026" t="n">
        <v>27.01125</v>
      </c>
      <c r="E2026" t="n">
        <v>0.067047774791718</v>
      </c>
    </row>
    <row r="2027">
      <c r="D2027" t="n">
        <v>27.0245833333334</v>
      </c>
      <c r="E2027" t="n">
        <v>0.06701052188873299</v>
      </c>
    </row>
    <row r="2028">
      <c r="D2028" t="n">
        <v>27.0379166666667</v>
      </c>
      <c r="E2028" t="n">
        <v>0.067315995693207</v>
      </c>
    </row>
    <row r="2029">
      <c r="D2029" t="n">
        <v>27.05125</v>
      </c>
      <c r="E2029" t="n">
        <v>0.068269670009613</v>
      </c>
    </row>
    <row r="2030">
      <c r="D2030" t="n">
        <v>27.0645833333334</v>
      </c>
      <c r="E2030" t="n">
        <v>0.06953626871109</v>
      </c>
    </row>
    <row r="2031">
      <c r="D2031" t="n">
        <v>27.0779166666667</v>
      </c>
      <c r="E2031" t="n">
        <v>0.070445239543915</v>
      </c>
    </row>
    <row r="2032">
      <c r="D2032" t="n">
        <v>27.09125</v>
      </c>
      <c r="E2032" t="n">
        <v>0.070095062255859</v>
      </c>
    </row>
    <row r="2033">
      <c r="D2033" t="n">
        <v>27.1045833333334</v>
      </c>
      <c r="E2033" t="n">
        <v>0.069156289100647</v>
      </c>
    </row>
    <row r="2034">
      <c r="D2034" t="n">
        <v>27.1179166666667</v>
      </c>
      <c r="E2034" t="n">
        <v>0.068157911300659</v>
      </c>
    </row>
    <row r="2035">
      <c r="D2035" t="n">
        <v>27.13125</v>
      </c>
      <c r="E2035" t="n">
        <v>0.066831707954407</v>
      </c>
    </row>
    <row r="2036">
      <c r="D2036" t="n">
        <v>27.1445833333334</v>
      </c>
      <c r="E2036" t="n">
        <v>0.06537884473800699</v>
      </c>
    </row>
    <row r="2037">
      <c r="D2037" t="n">
        <v>27.1579166666667</v>
      </c>
      <c r="E2037" t="n">
        <v>0.06414949893951399</v>
      </c>
    </row>
    <row r="2038">
      <c r="D2038" t="n">
        <v>27.17125</v>
      </c>
      <c r="E2038" t="n">
        <v>0.064492225646973</v>
      </c>
    </row>
    <row r="2039">
      <c r="D2039" t="n">
        <v>27.1845833333334</v>
      </c>
      <c r="E2039" t="n">
        <v>0.065453350543976</v>
      </c>
    </row>
    <row r="2040">
      <c r="D2040" t="n">
        <v>27.1979166666667</v>
      </c>
      <c r="E2040" t="n">
        <v>0.066637992858887</v>
      </c>
    </row>
    <row r="2041">
      <c r="D2041" t="n">
        <v>27.21125</v>
      </c>
      <c r="E2041" t="n">
        <v>0.067546963691711</v>
      </c>
    </row>
    <row r="2042">
      <c r="D2042" t="n">
        <v>27.2245833333334</v>
      </c>
      <c r="E2042" t="n">
        <v>0.06771832704544101</v>
      </c>
    </row>
    <row r="2043">
      <c r="D2043" t="n">
        <v>27.2379166666667</v>
      </c>
      <c r="E2043" t="n">
        <v>0.067479908466339</v>
      </c>
    </row>
    <row r="2044">
      <c r="D2044" t="n">
        <v>27.25125</v>
      </c>
      <c r="E2044" t="n">
        <v>0.06627291440963699</v>
      </c>
    </row>
    <row r="2045">
      <c r="D2045" t="n">
        <v>27.2645833333334</v>
      </c>
      <c r="E2045" t="n">
        <v>0.06471574306488</v>
      </c>
    </row>
    <row r="2046">
      <c r="D2046" t="n">
        <v>27.2779166666667</v>
      </c>
      <c r="E2046" t="n">
        <v>0.062227249145508</v>
      </c>
    </row>
    <row r="2047">
      <c r="D2047" t="n">
        <v>27.29125</v>
      </c>
      <c r="E2047" t="n">
        <v>0.059619545936584</v>
      </c>
    </row>
    <row r="2048">
      <c r="D2048" t="n">
        <v>27.3045833333334</v>
      </c>
      <c r="E2048" t="n">
        <v>0.05803257226944</v>
      </c>
    </row>
    <row r="2049">
      <c r="D2049" t="n">
        <v>27.3179166666667</v>
      </c>
      <c r="E2049" t="n">
        <v>0.057443976402283</v>
      </c>
    </row>
    <row r="2050">
      <c r="D2050" t="n">
        <v>27.33125</v>
      </c>
      <c r="E2050" t="n">
        <v>0.057347118854523</v>
      </c>
    </row>
    <row r="2051">
      <c r="D2051" t="n">
        <v>27.3445833333334</v>
      </c>
      <c r="E2051" t="n">
        <v>0.057034194469452</v>
      </c>
    </row>
    <row r="2052">
      <c r="D2052" t="n">
        <v>27.3579166666667</v>
      </c>
      <c r="E2052" t="n">
        <v>0.05747377872467</v>
      </c>
    </row>
    <row r="2053">
      <c r="D2053" t="n">
        <v>27.37125</v>
      </c>
      <c r="E2053" t="n">
        <v>0.058680772781372</v>
      </c>
    </row>
    <row r="2054">
      <c r="D2054" t="n">
        <v>27.3845833333334</v>
      </c>
      <c r="E2054" t="n">
        <v>0.059671700000763</v>
      </c>
    </row>
    <row r="2055">
      <c r="D2055" t="n">
        <v>27.3979166666667</v>
      </c>
      <c r="E2055" t="n">
        <v>0.05996972322464</v>
      </c>
    </row>
    <row r="2056">
      <c r="D2056" t="n">
        <v>27.41125</v>
      </c>
      <c r="E2056" t="n">
        <v>0.059507787227631</v>
      </c>
    </row>
    <row r="2057">
      <c r="D2057" t="n">
        <v>27.4245833333334</v>
      </c>
      <c r="E2057" t="n">
        <v>0.059142708778381</v>
      </c>
    </row>
    <row r="2058">
      <c r="D2058" t="n">
        <v>27.4379166666667</v>
      </c>
      <c r="E2058" t="n">
        <v>0.058948993682861</v>
      </c>
    </row>
    <row r="2059">
      <c r="D2059" t="n">
        <v>27.45125</v>
      </c>
      <c r="E2059" t="n">
        <v>0.058785080909729</v>
      </c>
    </row>
    <row r="2060">
      <c r="D2060" t="n">
        <v>27.4645833333334</v>
      </c>
      <c r="E2060" t="n">
        <v>0.058643519878387</v>
      </c>
    </row>
    <row r="2061">
      <c r="D2061" t="n">
        <v>27.4779166666667</v>
      </c>
      <c r="E2061" t="n">
        <v>0.058770179748535</v>
      </c>
    </row>
    <row r="2062">
      <c r="D2062" t="n">
        <v>27.49125</v>
      </c>
      <c r="E2062" t="n">
        <v>0.059634447097778</v>
      </c>
    </row>
    <row r="2063">
      <c r="D2063" t="n">
        <v>27.5045833333334</v>
      </c>
      <c r="E2063" t="n">
        <v>0.060670077800751</v>
      </c>
    </row>
    <row r="2064">
      <c r="D2064" t="n">
        <v>27.5179166666667</v>
      </c>
      <c r="E2064" t="n">
        <v>0.061511993408203</v>
      </c>
    </row>
    <row r="2065">
      <c r="D2065" t="n">
        <v>27.53125</v>
      </c>
      <c r="E2065" t="n">
        <v>0.062614679336548</v>
      </c>
    </row>
    <row r="2066">
      <c r="D2066" t="n">
        <v>27.5445833333334</v>
      </c>
      <c r="E2066" t="n">
        <v>0.064752995967865</v>
      </c>
    </row>
    <row r="2067">
      <c r="D2067" t="n">
        <v>27.5579166666667</v>
      </c>
      <c r="E2067" t="n">
        <v>0.06716698408126801</v>
      </c>
    </row>
    <row r="2068">
      <c r="D2068" t="n">
        <v>27.57125</v>
      </c>
      <c r="E2068" t="n">
        <v>0.068925321102142</v>
      </c>
    </row>
    <row r="2069">
      <c r="D2069" t="n">
        <v>27.5845833333334</v>
      </c>
      <c r="E2069" t="n">
        <v>0.070340931415558</v>
      </c>
    </row>
    <row r="2070">
      <c r="D2070" t="n">
        <v>27.5979166666667</v>
      </c>
      <c r="E2070" t="n">
        <v>0.07182359695434599</v>
      </c>
    </row>
    <row r="2071">
      <c r="D2071" t="n">
        <v>27.61125</v>
      </c>
      <c r="E2071" t="n">
        <v>0.072821974754334</v>
      </c>
    </row>
    <row r="2072">
      <c r="D2072" t="n">
        <v>27.6245833333334</v>
      </c>
      <c r="E2072" t="n">
        <v>0.07203966379165699</v>
      </c>
    </row>
    <row r="2073">
      <c r="D2073" t="n">
        <v>27.6379166666667</v>
      </c>
      <c r="E2073" t="n">
        <v>0.070326030254364</v>
      </c>
    </row>
    <row r="2074">
      <c r="D2074" t="n">
        <v>27.65125</v>
      </c>
      <c r="E2074" t="n">
        <v>0.06893277168273899</v>
      </c>
    </row>
    <row r="2075">
      <c r="D2075" t="n">
        <v>27.6645833333334</v>
      </c>
      <c r="E2075" t="n">
        <v>0.068753957748413</v>
      </c>
    </row>
    <row r="2076">
      <c r="D2076" t="n">
        <v>27.6779166666667</v>
      </c>
      <c r="E2076" t="n">
        <v>0.068835914134979</v>
      </c>
    </row>
    <row r="2077">
      <c r="D2077" t="n">
        <v>27.69125</v>
      </c>
      <c r="E2077" t="n">
        <v>0.069059431552887</v>
      </c>
    </row>
    <row r="2078">
      <c r="D2078" t="n">
        <v>27.7045833333334</v>
      </c>
      <c r="E2078" t="n">
        <v>0.070445239543915</v>
      </c>
    </row>
    <row r="2079">
      <c r="D2079" t="n">
        <v>27.7179166666667</v>
      </c>
      <c r="E2079" t="n">
        <v>0.07316470146179201</v>
      </c>
    </row>
    <row r="2080">
      <c r="D2080" t="n">
        <v>27.73125</v>
      </c>
      <c r="E2080" t="n">
        <v>0.076234340667725</v>
      </c>
    </row>
    <row r="2081">
      <c r="D2081" t="n">
        <v>27.7445833333334</v>
      </c>
      <c r="E2081" t="n">
        <v>0.07820874452590899</v>
      </c>
    </row>
    <row r="2082">
      <c r="D2082" t="n">
        <v>27.7579166666667</v>
      </c>
      <c r="E2082" t="n">
        <v>0.07978081703186</v>
      </c>
    </row>
    <row r="2083">
      <c r="D2083" t="n">
        <v>27.77125</v>
      </c>
      <c r="E2083" t="n">
        <v>0.081628561019897</v>
      </c>
    </row>
    <row r="2084">
      <c r="D2084" t="n">
        <v>27.7845833333334</v>
      </c>
      <c r="E2084" t="n">
        <v>0.083491206169128</v>
      </c>
    </row>
    <row r="2085">
      <c r="D2085" t="n">
        <v>27.7979166666667</v>
      </c>
      <c r="E2085" t="n">
        <v>0.084832310676575</v>
      </c>
    </row>
    <row r="2086">
      <c r="D2086" t="n">
        <v>27.81125</v>
      </c>
      <c r="E2086" t="n">
        <v>0.086352229118347</v>
      </c>
    </row>
    <row r="2087">
      <c r="D2087" t="n">
        <v>27.8245833333334</v>
      </c>
      <c r="E2087" t="n">
        <v>0.088706612586975</v>
      </c>
    </row>
    <row r="2088">
      <c r="D2088" t="n">
        <v>27.8379166666667</v>
      </c>
      <c r="E2088" t="n">
        <v>0.09164959192276</v>
      </c>
    </row>
    <row r="2089">
      <c r="D2089" t="n">
        <v>27.85125</v>
      </c>
      <c r="E2089" t="n">
        <v>0.094413757324219</v>
      </c>
    </row>
    <row r="2090">
      <c r="D2090" t="n">
        <v>27.8645833333334</v>
      </c>
      <c r="E2090" t="n">
        <v>0.096984207630157</v>
      </c>
    </row>
    <row r="2091">
      <c r="D2091" t="n">
        <v>27.8779166666667</v>
      </c>
      <c r="E2091" t="n">
        <v>0.09948015213012699</v>
      </c>
    </row>
    <row r="2092">
      <c r="D2092" t="n">
        <v>27.89125</v>
      </c>
      <c r="E2092" t="n">
        <v>0.101670622825623</v>
      </c>
    </row>
    <row r="2093">
      <c r="D2093" t="n">
        <v>27.9045833333334</v>
      </c>
      <c r="E2093" t="n">
        <v>0.103138387203217</v>
      </c>
    </row>
    <row r="2094">
      <c r="D2094" t="n">
        <v>27.9179166666667</v>
      </c>
      <c r="E2094" t="n">
        <v>0.104233622550965</v>
      </c>
    </row>
    <row r="2095">
      <c r="D2095" t="n">
        <v>27.93125</v>
      </c>
      <c r="E2095" t="n">
        <v>0.105887651443482</v>
      </c>
    </row>
    <row r="2096">
      <c r="D2096" t="n">
        <v>27.9445833333334</v>
      </c>
      <c r="E2096" t="n">
        <v>0.107891857624054</v>
      </c>
    </row>
    <row r="2097">
      <c r="D2097" t="n">
        <v>27.9579166666667</v>
      </c>
      <c r="E2097" t="n">
        <v>0.109836459159851</v>
      </c>
    </row>
    <row r="2098">
      <c r="D2098" t="n">
        <v>27.97125</v>
      </c>
      <c r="E2098" t="n">
        <v>0.111266970634461</v>
      </c>
    </row>
    <row r="2099">
      <c r="D2099" t="n">
        <v>27.9845833333334</v>
      </c>
      <c r="E2099" t="n">
        <v>0.112622976303101</v>
      </c>
    </row>
    <row r="2100">
      <c r="D2100" t="n">
        <v>27.9979166666667</v>
      </c>
      <c r="E2100" t="n">
        <v>0.114411115646363</v>
      </c>
    </row>
    <row r="2101">
      <c r="D2101" t="n">
        <v>28.01125</v>
      </c>
      <c r="E2101" t="n">
        <v>0.115767121315003</v>
      </c>
    </row>
    <row r="2102">
      <c r="D2102" t="n">
        <v>28.0245833333334</v>
      </c>
      <c r="E2102" t="n">
        <v>0.117212533950806</v>
      </c>
    </row>
    <row r="2103">
      <c r="D2103" t="n">
        <v>28.0379166666667</v>
      </c>
      <c r="E2103" t="n">
        <v>0.119231641292572</v>
      </c>
    </row>
    <row r="2104">
      <c r="D2104" t="n">
        <v>28.05125</v>
      </c>
      <c r="E2104" t="n">
        <v>0.122673809528351</v>
      </c>
    </row>
    <row r="2105">
      <c r="D2105" t="n">
        <v>28.0645833333334</v>
      </c>
      <c r="E2105" t="n">
        <v>0.126630067825318</v>
      </c>
    </row>
    <row r="2106">
      <c r="D2106" t="n">
        <v>28.0779166666667</v>
      </c>
      <c r="E2106" t="n">
        <v>0.129356980323792</v>
      </c>
    </row>
    <row r="2107">
      <c r="D2107" t="n">
        <v>28.09125</v>
      </c>
      <c r="E2107" t="n">
        <v>0.131212174892426</v>
      </c>
    </row>
    <row r="2108">
      <c r="D2108" t="n">
        <v>28.1045833333334</v>
      </c>
      <c r="E2108" t="n">
        <v>0.132560729980469</v>
      </c>
    </row>
    <row r="2109">
      <c r="D2109" t="n">
        <v>28.1179166666667</v>
      </c>
      <c r="E2109" t="n">
        <v>0.134050846099854</v>
      </c>
    </row>
    <row r="2110">
      <c r="D2110" t="n">
        <v>28.13125</v>
      </c>
      <c r="E2110" t="n">
        <v>0.135228037834168</v>
      </c>
    </row>
    <row r="2111">
      <c r="D2111" t="n">
        <v>28.1445833333334</v>
      </c>
      <c r="E2111" t="n">
        <v>0.136598944664002</v>
      </c>
    </row>
    <row r="2112">
      <c r="D2112" t="n">
        <v>28.1579166666667</v>
      </c>
      <c r="E2112" t="n">
        <v>0.139027833938599</v>
      </c>
    </row>
    <row r="2113">
      <c r="D2113" t="n">
        <v>28.17125</v>
      </c>
      <c r="E2113" t="n">
        <v>0.142283737659455</v>
      </c>
    </row>
    <row r="2114">
      <c r="D2114" t="n">
        <v>28.1845833333334</v>
      </c>
      <c r="E2114" t="n">
        <v>0.146061182022095</v>
      </c>
    </row>
    <row r="2115">
      <c r="D2115" t="n">
        <v>28.1979166666667</v>
      </c>
      <c r="E2115" t="n">
        <v>0.149853527545929</v>
      </c>
    </row>
    <row r="2116">
      <c r="D2116" t="n">
        <v>28.21125</v>
      </c>
      <c r="E2116" t="n">
        <v>0.153377652168274</v>
      </c>
    </row>
    <row r="2117">
      <c r="D2117" t="n">
        <v>28.2245833333334</v>
      </c>
      <c r="E2117" t="n">
        <v>0.155791640281677</v>
      </c>
    </row>
    <row r="2118">
      <c r="D2118" t="n">
        <v>28.2379166666667</v>
      </c>
      <c r="E2118" t="n">
        <v>0.157251954078675</v>
      </c>
    </row>
    <row r="2119">
      <c r="D2119" t="n">
        <v>28.25125</v>
      </c>
      <c r="E2119" t="n">
        <v>0.158369541168213</v>
      </c>
    </row>
    <row r="2120">
      <c r="D2120" t="n">
        <v>28.2645833333334</v>
      </c>
      <c r="E2120" t="n">
        <v>0.159218907356262</v>
      </c>
    </row>
    <row r="2121">
      <c r="D2121" t="n">
        <v>28.2779166666667</v>
      </c>
      <c r="E2121" t="n">
        <v>0.159166753292084</v>
      </c>
    </row>
    <row r="2122">
      <c r="D2122" t="n">
        <v>28.29125</v>
      </c>
      <c r="E2122" t="n">
        <v>0.157915055751801</v>
      </c>
    </row>
    <row r="2123">
      <c r="D2123" t="n">
        <v>28.3045833333334</v>
      </c>
      <c r="E2123" t="n">
        <v>0.157415866851807</v>
      </c>
    </row>
    <row r="2124">
      <c r="D2124" t="n">
        <v>28.3179166666667</v>
      </c>
      <c r="E2124" t="n">
        <v>0.158503651618958</v>
      </c>
    </row>
    <row r="2125">
      <c r="D2125" t="n">
        <v>28.33125</v>
      </c>
      <c r="E2125" t="n">
        <v>0.160858035087586</v>
      </c>
    </row>
    <row r="2126">
      <c r="D2126" t="n">
        <v>28.3445833333334</v>
      </c>
      <c r="E2126" t="n">
        <v>0.163502991199494</v>
      </c>
    </row>
    <row r="2127">
      <c r="D2127" t="n">
        <v>28.3579166666667</v>
      </c>
      <c r="E2127" t="n">
        <v>0.165946781635285</v>
      </c>
    </row>
    <row r="2128">
      <c r="D2128" t="n">
        <v>28.37125</v>
      </c>
      <c r="E2128" t="n">
        <v>0.168517231941223</v>
      </c>
    </row>
    <row r="2129">
      <c r="D2129" t="n">
        <v>28.3845833333334</v>
      </c>
      <c r="E2129" t="n">
        <v>0.170283019542694</v>
      </c>
    </row>
    <row r="2130">
      <c r="D2130" t="n">
        <v>28.3979166666667</v>
      </c>
      <c r="E2130" t="n">
        <v>0.170893967151642</v>
      </c>
    </row>
    <row r="2131">
      <c r="D2131" t="n">
        <v>28.41125</v>
      </c>
      <c r="E2131" t="n">
        <v>0.170163810253144</v>
      </c>
    </row>
    <row r="2132">
      <c r="D2132" t="n">
        <v>28.4245833333334</v>
      </c>
      <c r="E2132" t="n">
        <v>0.167995691299439</v>
      </c>
    </row>
    <row r="2133">
      <c r="D2133" t="n">
        <v>28.4379166666667</v>
      </c>
      <c r="E2133" t="n">
        <v>0.165224075317383</v>
      </c>
    </row>
    <row r="2134">
      <c r="D2134" t="n">
        <v>28.45125</v>
      </c>
      <c r="E2134" t="n">
        <v>0.162996351718903</v>
      </c>
    </row>
    <row r="2135">
      <c r="D2135" t="n">
        <v>28.4645833333334</v>
      </c>
      <c r="E2135" t="n">
        <v>0.161446630954743</v>
      </c>
    </row>
    <row r="2136">
      <c r="D2136" t="n">
        <v>28.4779166666667</v>
      </c>
      <c r="E2136" t="n">
        <v>0.159718096256256</v>
      </c>
    </row>
    <row r="2137">
      <c r="D2137" t="n">
        <v>28.49125</v>
      </c>
      <c r="E2137" t="n">
        <v>0.157475471496582</v>
      </c>
    </row>
    <row r="2138">
      <c r="D2138" t="n">
        <v>28.5045833333334</v>
      </c>
      <c r="E2138" t="n">
        <v>0.155597925186157</v>
      </c>
    </row>
    <row r="2139">
      <c r="D2139" t="n">
        <v>28.5179166666667</v>
      </c>
      <c r="E2139" t="n">
        <v>0.154249370098114</v>
      </c>
    </row>
    <row r="2140">
      <c r="D2140" t="n">
        <v>28.53125</v>
      </c>
      <c r="E2140" t="n">
        <v>0.152669847011566</v>
      </c>
    </row>
    <row r="2141">
      <c r="D2141" t="n">
        <v>28.5445833333334</v>
      </c>
      <c r="E2141" t="n">
        <v>0.150777399539948</v>
      </c>
    </row>
    <row r="2142">
      <c r="D2142" t="n">
        <v>28.5579166666667</v>
      </c>
      <c r="E2142" t="n">
        <v>0.149175524711609</v>
      </c>
    </row>
    <row r="2143">
      <c r="D2143" t="n">
        <v>28.57125</v>
      </c>
      <c r="E2143" t="n">
        <v>0.14803558588028</v>
      </c>
    </row>
    <row r="2144">
      <c r="D2144" t="n">
        <v>28.5845833333334</v>
      </c>
      <c r="E2144" t="n">
        <v>0.147059559822083</v>
      </c>
    </row>
    <row r="2145">
      <c r="D2145" t="n">
        <v>28.5979166666667</v>
      </c>
      <c r="E2145" t="n">
        <v>0.145606696605683</v>
      </c>
    </row>
    <row r="2146">
      <c r="D2146" t="n">
        <v>28.61125</v>
      </c>
      <c r="E2146" t="n">
        <v>0.143319368362427</v>
      </c>
    </row>
    <row r="2147">
      <c r="D2147" t="n">
        <v>28.6245833333334</v>
      </c>
      <c r="E2147" t="n">
        <v>0.139981508255005</v>
      </c>
    </row>
    <row r="2148">
      <c r="D2148" t="n">
        <v>28.6379166666667</v>
      </c>
      <c r="E2148" t="n">
        <v>0.135190784931183</v>
      </c>
    </row>
    <row r="2149">
      <c r="D2149" t="n">
        <v>28.65125</v>
      </c>
      <c r="E2149" t="n">
        <v>0.129960477352143</v>
      </c>
    </row>
    <row r="2150">
      <c r="D2150" t="n">
        <v>28.6645833333334</v>
      </c>
      <c r="E2150" t="n">
        <v>0.124707818031311</v>
      </c>
    </row>
    <row r="2151">
      <c r="D2151" t="n">
        <v>28.6779166666667</v>
      </c>
      <c r="E2151" t="n">
        <v>0.119812786579132</v>
      </c>
    </row>
    <row r="2152">
      <c r="D2152" t="n">
        <v>28.69125</v>
      </c>
      <c r="E2152" t="n">
        <v>0.115066766738892</v>
      </c>
    </row>
    <row r="2153">
      <c r="D2153" t="n">
        <v>28.7045833333334</v>
      </c>
      <c r="E2153" t="n">
        <v>0.110045075416565</v>
      </c>
    </row>
    <row r="2154">
      <c r="D2154" t="n">
        <v>28.7179166666667</v>
      </c>
      <c r="E2154" t="n">
        <v>0.105366110801697</v>
      </c>
    </row>
    <row r="2155">
      <c r="D2155" t="n">
        <v>28.73125</v>
      </c>
      <c r="E2155" t="n">
        <v>0.100187957286835</v>
      </c>
    </row>
    <row r="2156">
      <c r="D2156" t="n">
        <v>28.7445833333334</v>
      </c>
      <c r="E2156" t="n">
        <v>0.094830989837646</v>
      </c>
    </row>
    <row r="2157">
      <c r="D2157" t="n">
        <v>28.7579166666667</v>
      </c>
      <c r="E2157" t="n">
        <v>0.089772045612335</v>
      </c>
    </row>
    <row r="2158">
      <c r="D2158" t="n">
        <v>28.77125</v>
      </c>
      <c r="E2158" t="n">
        <v>0.085063278675079</v>
      </c>
    </row>
    <row r="2159">
      <c r="D2159" t="n">
        <v>28.7845833333334</v>
      </c>
      <c r="E2159" t="n">
        <v>0.081047415733337</v>
      </c>
    </row>
    <row r="2160">
      <c r="D2160" t="n">
        <v>28.7979166666667</v>
      </c>
      <c r="E2160" t="n">
        <v>0.07724016904830899</v>
      </c>
    </row>
    <row r="2161">
      <c r="D2161" t="n">
        <v>28.81125</v>
      </c>
      <c r="E2161" t="n">
        <v>0.074461102485657</v>
      </c>
    </row>
    <row r="2162">
      <c r="D2162" t="n">
        <v>28.8245833333334</v>
      </c>
      <c r="E2162" t="n">
        <v>0.07265806198120101</v>
      </c>
    </row>
    <row r="2163">
      <c r="D2163" t="n">
        <v>28.8379166666667</v>
      </c>
      <c r="E2163" t="n">
        <v>0.071175396442413</v>
      </c>
    </row>
    <row r="2164">
      <c r="D2164" t="n">
        <v>28.85125</v>
      </c>
      <c r="E2164" t="n">
        <v>0.069484114646912</v>
      </c>
    </row>
    <row r="2165">
      <c r="D2165" t="n">
        <v>28.8645833333334</v>
      </c>
      <c r="E2165" t="n">
        <v>0.06719678640365601</v>
      </c>
    </row>
    <row r="2166">
      <c r="D2166" t="n">
        <v>28.8779166666667</v>
      </c>
      <c r="E2166" t="n">
        <v>0.06469339132309</v>
      </c>
    </row>
    <row r="2167">
      <c r="D2167" t="n">
        <v>28.89125</v>
      </c>
      <c r="E2167" t="n">
        <v>0.062108039855957</v>
      </c>
    </row>
    <row r="2168">
      <c r="D2168" t="n">
        <v>28.9045833333334</v>
      </c>
      <c r="E2168" t="n">
        <v>0.059522688388824</v>
      </c>
    </row>
    <row r="2169">
      <c r="D2169" t="n">
        <v>28.9179166666667</v>
      </c>
      <c r="E2169" t="n">
        <v>0.057637691497803</v>
      </c>
    </row>
    <row r="2170">
      <c r="D2170" t="n">
        <v>28.93125</v>
      </c>
      <c r="E2170" t="n">
        <v>0.057615339756012</v>
      </c>
    </row>
    <row r="2171">
      <c r="D2171" t="n">
        <v>28.9445833333334</v>
      </c>
      <c r="E2171" t="n">
        <v>0.059597194194794</v>
      </c>
    </row>
    <row r="2172">
      <c r="D2172" t="n">
        <v>28.9579166666667</v>
      </c>
      <c r="E2172" t="n">
        <v>0.062763690948486</v>
      </c>
    </row>
    <row r="2173">
      <c r="D2173" t="n">
        <v>28.97125</v>
      </c>
      <c r="E2173" t="n">
        <v>0.065498054027557</v>
      </c>
    </row>
    <row r="2174">
      <c r="D2174" t="n">
        <v>28.9845833333334</v>
      </c>
      <c r="E2174" t="n">
        <v>0.067174434661865</v>
      </c>
    </row>
    <row r="2175">
      <c r="D2175" t="n">
        <v>28.9979166666667</v>
      </c>
      <c r="E2175" t="n">
        <v>0.067174434661865</v>
      </c>
    </row>
    <row r="2176">
      <c r="D2176" t="n">
        <v>29.01125</v>
      </c>
      <c r="E2176" t="n">
        <v>0.065244734287262</v>
      </c>
    </row>
    <row r="2177">
      <c r="D2177" t="n">
        <v>29.0245833333334</v>
      </c>
      <c r="E2177" t="n">
        <v>0.061891973018646</v>
      </c>
    </row>
    <row r="2178">
      <c r="D2178" t="n">
        <v>29.0379166666667</v>
      </c>
      <c r="E2178" t="n">
        <v>0.057920813560486</v>
      </c>
    </row>
    <row r="2179">
      <c r="D2179" t="n">
        <v>29.05125</v>
      </c>
      <c r="E2179" t="n">
        <v>0.054530799388886</v>
      </c>
    </row>
    <row r="2180">
      <c r="D2180" t="n">
        <v>29.0645833333334</v>
      </c>
      <c r="E2180" t="n">
        <v>0.051505863666534</v>
      </c>
    </row>
    <row r="2181">
      <c r="D2181" t="n">
        <v>29.0779166666667</v>
      </c>
      <c r="E2181" t="n">
        <v>0.048533082008362</v>
      </c>
    </row>
    <row r="2182">
      <c r="D2182" t="n">
        <v>29.09125</v>
      </c>
      <c r="E2182" t="n">
        <v>0.045709311962128</v>
      </c>
    </row>
    <row r="2183">
      <c r="D2183" t="n">
        <v>29.1045833333334</v>
      </c>
      <c r="E2183" t="n">
        <v>0.043913722038269</v>
      </c>
    </row>
    <row r="2184">
      <c r="D2184" t="n">
        <v>29.1179166666667</v>
      </c>
      <c r="E2184" t="n">
        <v>0.043876469135284</v>
      </c>
    </row>
    <row r="2185">
      <c r="D2185" t="n">
        <v>29.13125</v>
      </c>
      <c r="E2185" t="n">
        <v>0.044777989387512</v>
      </c>
    </row>
    <row r="2186">
      <c r="D2186" t="n">
        <v>29.1445833333334</v>
      </c>
      <c r="E2186" t="n">
        <v>0.046238303184509</v>
      </c>
    </row>
    <row r="2187">
      <c r="D2187" t="n">
        <v>29.1579166666667</v>
      </c>
      <c r="E2187" t="n">
        <v>0.04848837852478</v>
      </c>
    </row>
    <row r="2188">
      <c r="D2188" t="n">
        <v>29.17125</v>
      </c>
      <c r="E2188" t="n">
        <v>0.051386654376984</v>
      </c>
    </row>
    <row r="2189">
      <c r="D2189" t="n">
        <v>29.1845833333334</v>
      </c>
      <c r="E2189" t="n">
        <v>0.054329633712769</v>
      </c>
    </row>
    <row r="2190">
      <c r="D2190" t="n">
        <v>29.1979166666667</v>
      </c>
      <c r="E2190" t="n">
        <v>0.056125223636627</v>
      </c>
    </row>
    <row r="2191">
      <c r="D2191" t="n">
        <v>29.21125</v>
      </c>
      <c r="E2191" t="n">
        <v>0.05698949098587</v>
      </c>
    </row>
    <row r="2192">
      <c r="D2192" t="n">
        <v>29.2245833333334</v>
      </c>
      <c r="E2192" t="n">
        <v>0.057168304920197</v>
      </c>
    </row>
    <row r="2193">
      <c r="D2193" t="n">
        <v>29.2379166666667</v>
      </c>
      <c r="E2193" t="n">
        <v>0.057056546211243</v>
      </c>
    </row>
    <row r="2194">
      <c r="D2194" t="n">
        <v>29.25125</v>
      </c>
      <c r="E2194" t="n">
        <v>0.057309865951538</v>
      </c>
    </row>
    <row r="2195">
      <c r="D2195" t="n">
        <v>29.2645833333334</v>
      </c>
      <c r="E2195" t="n">
        <v>0.057511031627655</v>
      </c>
    </row>
    <row r="2196">
      <c r="D2196" t="n">
        <v>29.2779166666667</v>
      </c>
      <c r="E2196" t="n">
        <v>0.057391822338104</v>
      </c>
    </row>
    <row r="2197">
      <c r="D2197" t="n">
        <v>29.29125</v>
      </c>
      <c r="E2197" t="n">
        <v>0.056847929954529</v>
      </c>
    </row>
    <row r="2198">
      <c r="D2198" t="n">
        <v>29.3045833333334</v>
      </c>
      <c r="E2198" t="n">
        <v>0.05640834569931</v>
      </c>
    </row>
    <row r="2199">
      <c r="D2199" t="n">
        <v>29.3179166666667</v>
      </c>
      <c r="E2199" t="n">
        <v>0.055775046348572</v>
      </c>
    </row>
    <row r="2200">
      <c r="D2200" t="n">
        <v>29.33125</v>
      </c>
      <c r="E2200" t="n">
        <v>0.054545700550079</v>
      </c>
    </row>
    <row r="2201">
      <c r="D2201" t="n">
        <v>29.3445833333334</v>
      </c>
      <c r="E2201" t="n">
        <v>0.053100287914276</v>
      </c>
    </row>
    <row r="2202">
      <c r="D2202" t="n">
        <v>29.3579166666667</v>
      </c>
      <c r="E2202" t="n">
        <v>0.05263090133667</v>
      </c>
    </row>
    <row r="2203">
      <c r="D2203" t="n">
        <v>29.37125</v>
      </c>
      <c r="E2203" t="n">
        <v>0.053271651268005</v>
      </c>
    </row>
    <row r="2204">
      <c r="D2204" t="n">
        <v>29.3845833333334</v>
      </c>
      <c r="E2204" t="n">
        <v>0.05456805229187</v>
      </c>
    </row>
    <row r="2205">
      <c r="D2205" t="n">
        <v>29.3979166666667</v>
      </c>
      <c r="E2205" t="n">
        <v>0.056423246860504</v>
      </c>
    </row>
    <row r="2206">
      <c r="D2206" t="n">
        <v>29.41125</v>
      </c>
      <c r="E2206" t="n">
        <v>0.05786120891571</v>
      </c>
    </row>
    <row r="2207">
      <c r="D2207" t="n">
        <v>29.4245833333334</v>
      </c>
      <c r="E2207" t="n">
        <v>0.058792531490326</v>
      </c>
    </row>
    <row r="2208">
      <c r="D2208" t="n">
        <v>29.4379166666667</v>
      </c>
      <c r="E2208" t="n">
        <v>0.058434903621674</v>
      </c>
    </row>
    <row r="2209">
      <c r="D2209" t="n">
        <v>29.45125</v>
      </c>
      <c r="E2209" t="n">
        <v>0.057712197303772</v>
      </c>
    </row>
    <row r="2210">
      <c r="D2210" t="n">
        <v>29.4645833333334</v>
      </c>
      <c r="E2210" t="n">
        <v>0.056900084018707</v>
      </c>
    </row>
    <row r="2211">
      <c r="D2211" t="n">
        <v>29.4779166666667</v>
      </c>
      <c r="E2211" t="n">
        <v>0.056177377700806</v>
      </c>
    </row>
    <row r="2212">
      <c r="D2212" t="n">
        <v>29.49125</v>
      </c>
      <c r="E2212" t="n">
        <v>0.05602091550827</v>
      </c>
    </row>
    <row r="2213">
      <c r="D2213" t="n">
        <v>29.5045833333334</v>
      </c>
      <c r="E2213" t="n">
        <v>0.056192278862</v>
      </c>
    </row>
    <row r="2214">
      <c r="D2214" t="n">
        <v>29.5179166666667</v>
      </c>
      <c r="E2214" t="n">
        <v>0.057220458984375</v>
      </c>
    </row>
    <row r="2215">
      <c r="D2215" t="n">
        <v>29.53125</v>
      </c>
      <c r="E2215" t="n">
        <v>0.058360397815704</v>
      </c>
    </row>
    <row r="2216">
      <c r="D2216" t="n">
        <v>29.5445833333334</v>
      </c>
      <c r="E2216" t="n">
        <v>0.059507787227631</v>
      </c>
    </row>
    <row r="2217">
      <c r="D2217" t="n">
        <v>29.5579166666667</v>
      </c>
      <c r="E2217" t="n">
        <v>0.059992074966431</v>
      </c>
    </row>
    <row r="2218">
      <c r="D2218" t="n">
        <v>29.57125</v>
      </c>
      <c r="E2218" t="n">
        <v>0.059798359870911</v>
      </c>
    </row>
    <row r="2219">
      <c r="D2219" t="n">
        <v>29.5845833333334</v>
      </c>
      <c r="E2219" t="n">
        <v>0.059403479099274</v>
      </c>
    </row>
    <row r="2220">
      <c r="D2220" t="n">
        <v>29.5979166666667</v>
      </c>
      <c r="E2220" t="n">
        <v>0.058740377426147</v>
      </c>
    </row>
    <row r="2221">
      <c r="D2221" t="n">
        <v>29.61125</v>
      </c>
      <c r="E2221" t="n">
        <v>0.058270990848541</v>
      </c>
    </row>
    <row r="2222">
      <c r="D2222" t="n">
        <v>29.6245833333334</v>
      </c>
      <c r="E2222" t="n">
        <v>0.058248639106751</v>
      </c>
    </row>
    <row r="2223">
      <c r="D2223" t="n">
        <v>29.6379166666667</v>
      </c>
      <c r="E2223" t="n">
        <v>0.059299170970917</v>
      </c>
    </row>
    <row r="2224">
      <c r="D2224" t="n">
        <v>29.65125</v>
      </c>
      <c r="E2224" t="n">
        <v>0.06190687417984</v>
      </c>
    </row>
    <row r="2225">
      <c r="D2225" t="n">
        <v>29.6645833333334</v>
      </c>
      <c r="E2225" t="n">
        <v>0.06553530693054201</v>
      </c>
    </row>
    <row r="2226">
      <c r="D2226" t="n">
        <v>29.6779166666667</v>
      </c>
      <c r="E2226" t="n">
        <v>0.06982684135437001</v>
      </c>
    </row>
    <row r="2227">
      <c r="D2227" t="n">
        <v>29.69125</v>
      </c>
      <c r="E2227" t="n">
        <v>0.073634088039398</v>
      </c>
    </row>
    <row r="2228">
      <c r="D2228" t="n">
        <v>29.7045833333334</v>
      </c>
      <c r="E2228" t="n">
        <v>0.076770782470703</v>
      </c>
    </row>
    <row r="2229">
      <c r="D2229" t="n">
        <v>29.7179166666667</v>
      </c>
      <c r="E2229" t="n">
        <v>0.079430639743805</v>
      </c>
    </row>
    <row r="2230">
      <c r="D2230" t="n">
        <v>29.73125</v>
      </c>
      <c r="E2230" t="n">
        <v>0.081971287727356</v>
      </c>
    </row>
    <row r="2231">
      <c r="D2231" t="n">
        <v>29.7445833333334</v>
      </c>
      <c r="E2231" t="n">
        <v>0.08457899093627901</v>
      </c>
    </row>
    <row r="2232">
      <c r="D2232" t="n">
        <v>29.7579166666667</v>
      </c>
      <c r="E2232" t="n">
        <v>0.08746981620788601</v>
      </c>
    </row>
    <row r="2233">
      <c r="D2233" t="n">
        <v>29.77125</v>
      </c>
      <c r="E2233" t="n">
        <v>0.09184330701828</v>
      </c>
    </row>
    <row r="2234">
      <c r="D2234" t="n">
        <v>29.7845833333334</v>
      </c>
      <c r="E2234" t="n">
        <v>0.097617506980896</v>
      </c>
    </row>
    <row r="2235">
      <c r="D2235" t="n">
        <v>29.7979166666667</v>
      </c>
      <c r="E2235" t="n">
        <v>0.104151666164398</v>
      </c>
    </row>
    <row r="2236">
      <c r="D2236" t="n">
        <v>29.81125</v>
      </c>
      <c r="E2236" t="n">
        <v>0.110492110252381</v>
      </c>
    </row>
    <row r="2237">
      <c r="D2237" t="n">
        <v>29.8245833333334</v>
      </c>
      <c r="E2237" t="n">
        <v>0.116497278213501</v>
      </c>
    </row>
    <row r="2238">
      <c r="D2238" t="n">
        <v>29.8379166666667</v>
      </c>
      <c r="E2238" t="n">
        <v>0.122569501399994</v>
      </c>
    </row>
    <row r="2239">
      <c r="D2239" t="n">
        <v>29.85125</v>
      </c>
      <c r="E2239" t="n">
        <v>0.128127634525299</v>
      </c>
    </row>
    <row r="2240">
      <c r="D2240" t="n">
        <v>29.8645833333334</v>
      </c>
      <c r="E2240" t="n">
        <v>0.133730471134186</v>
      </c>
    </row>
    <row r="2241">
      <c r="D2241" t="n">
        <v>29.8779166666667</v>
      </c>
      <c r="E2241" t="n">
        <v>0.139974057674408</v>
      </c>
    </row>
    <row r="2242">
      <c r="D2242" t="n">
        <v>29.89125</v>
      </c>
      <c r="E2242" t="n">
        <v>0.147059559822083</v>
      </c>
    </row>
    <row r="2243">
      <c r="D2243" t="n">
        <v>29.9045833333334</v>
      </c>
      <c r="E2243" t="n">
        <v>0.154905021190644</v>
      </c>
    </row>
    <row r="2244">
      <c r="D2244" t="n">
        <v>29.9179166666667</v>
      </c>
      <c r="E2244" t="n">
        <v>0.163279473781586</v>
      </c>
    </row>
    <row r="2245">
      <c r="D2245" t="n">
        <v>29.93125</v>
      </c>
      <c r="E2245" t="n">
        <v>0.172488391399384</v>
      </c>
    </row>
    <row r="2246">
      <c r="D2246" t="n">
        <v>29.9445833333334</v>
      </c>
      <c r="E2246" t="n">
        <v>0.182129442691803</v>
      </c>
    </row>
    <row r="2247">
      <c r="D2247" t="n">
        <v>29.9579166666667</v>
      </c>
      <c r="E2247" t="n">
        <v>0.191785395145416</v>
      </c>
    </row>
    <row r="2248">
      <c r="D2248" t="n">
        <v>29.97125</v>
      </c>
      <c r="E2248" t="n">
        <v>0.201120972633362</v>
      </c>
    </row>
    <row r="2249">
      <c r="D2249" t="n">
        <v>29.9845833333334</v>
      </c>
      <c r="E2249" t="n">
        <v>0.210084021091461</v>
      </c>
    </row>
    <row r="2250">
      <c r="D2250" t="n">
        <v>29.9979166666667</v>
      </c>
      <c r="E2250" t="n">
        <v>0.217512249946594</v>
      </c>
    </row>
    <row r="2251">
      <c r="D2251" t="n">
        <v>30.01125</v>
      </c>
      <c r="E2251" t="n">
        <v>0.223137438297272</v>
      </c>
    </row>
    <row r="2252">
      <c r="D2252" t="n">
        <v>30.0245833333334</v>
      </c>
      <c r="E2252" t="n">
        <v>0.227712094783783</v>
      </c>
    </row>
    <row r="2253">
      <c r="D2253" t="n">
        <v>30.0379166666667</v>
      </c>
      <c r="E2253" t="n">
        <v>0.232458114624024</v>
      </c>
    </row>
    <row r="2254">
      <c r="D2254" t="n">
        <v>30.05125</v>
      </c>
      <c r="E2254" t="n">
        <v>0.237993896007538</v>
      </c>
    </row>
    <row r="2255">
      <c r="D2255" t="n">
        <v>30.0645833333334</v>
      </c>
      <c r="E2255" t="n">
        <v>0.243999063968659</v>
      </c>
    </row>
    <row r="2256">
      <c r="D2256" t="n">
        <v>30.0779166666667</v>
      </c>
      <c r="E2256" t="n">
        <v>0.250689685344696</v>
      </c>
    </row>
    <row r="2257">
      <c r="D2257" t="n">
        <v>30.09125</v>
      </c>
      <c r="E2257" t="n">
        <v>0.257931649684906</v>
      </c>
    </row>
    <row r="2258">
      <c r="D2258" t="n">
        <v>30.1045833333334</v>
      </c>
      <c r="E2258" t="n">
        <v>0.264778733253479</v>
      </c>
    </row>
    <row r="2259">
      <c r="D2259" t="n">
        <v>30.1179166666667</v>
      </c>
      <c r="E2259" t="n">
        <v>0.270426273345947</v>
      </c>
    </row>
    <row r="2260">
      <c r="D2260" t="n">
        <v>30.13125</v>
      </c>
      <c r="E2260" t="n">
        <v>0.275477766990662</v>
      </c>
    </row>
    <row r="2261">
      <c r="D2261" t="n">
        <v>30.1445833333334</v>
      </c>
      <c r="E2261" t="n">
        <v>0.280104577541352</v>
      </c>
    </row>
    <row r="2262">
      <c r="D2262" t="n">
        <v>30.1579166666667</v>
      </c>
      <c r="E2262" t="n">
        <v>0.284455716609955</v>
      </c>
    </row>
    <row r="2263">
      <c r="D2263" t="n">
        <v>30.17125</v>
      </c>
      <c r="E2263" t="n">
        <v>0.287972390651703</v>
      </c>
    </row>
    <row r="2264">
      <c r="D2264" t="n">
        <v>30.1845833333334</v>
      </c>
      <c r="E2264" t="n">
        <v>0.291064381599426</v>
      </c>
    </row>
    <row r="2265">
      <c r="D2265" t="n">
        <v>30.1979166666667</v>
      </c>
      <c r="E2265" t="n">
        <v>0.293850898742676</v>
      </c>
    </row>
    <row r="2266">
      <c r="D2266" t="n">
        <v>30.21125</v>
      </c>
      <c r="E2266" t="n">
        <v>0.295475125312805</v>
      </c>
    </row>
    <row r="2267">
      <c r="D2267" t="n">
        <v>30.2245833333334</v>
      </c>
      <c r="E2267" t="n">
        <v>0.296309590339661</v>
      </c>
    </row>
    <row r="2268">
      <c r="D2268" t="n">
        <v>30.2379166666667</v>
      </c>
      <c r="E2268" t="n">
        <v>0.29619038105011</v>
      </c>
    </row>
    <row r="2269">
      <c r="D2269" t="n">
        <v>30.25125</v>
      </c>
      <c r="E2269" t="n">
        <v>0.295154750347138</v>
      </c>
    </row>
    <row r="2270">
      <c r="D2270" t="n">
        <v>30.2645833333334</v>
      </c>
      <c r="E2270" t="n">
        <v>0.293172895908356</v>
      </c>
    </row>
    <row r="2271">
      <c r="D2271" t="n">
        <v>30.2779166666667</v>
      </c>
      <c r="E2271" t="n">
        <v>0.290893018245697</v>
      </c>
    </row>
    <row r="2272">
      <c r="D2272" t="n">
        <v>30.29125</v>
      </c>
      <c r="E2272" t="n">
        <v>0.289119780063629</v>
      </c>
    </row>
    <row r="2273">
      <c r="D2273" t="n">
        <v>30.3045833333334</v>
      </c>
      <c r="E2273" t="n">
        <v>0.287458300590515</v>
      </c>
    </row>
    <row r="2274">
      <c r="D2274" t="n">
        <v>30.3179166666667</v>
      </c>
      <c r="E2274" t="n">
        <v>0.286519527435303</v>
      </c>
    </row>
    <row r="2275">
      <c r="D2275" t="n">
        <v>30.33125</v>
      </c>
      <c r="E2275" t="n">
        <v>0.286810100078583</v>
      </c>
    </row>
    <row r="2276">
      <c r="D2276" t="n">
        <v>30.3445833333334</v>
      </c>
      <c r="E2276" t="n">
        <v>0.288061797618866</v>
      </c>
    </row>
    <row r="2277">
      <c r="D2277" t="n">
        <v>30.3579166666667</v>
      </c>
      <c r="E2277" t="n">
        <v>0.289164483547211</v>
      </c>
    </row>
    <row r="2278">
      <c r="D2278" t="n">
        <v>30.37125</v>
      </c>
      <c r="E2278" t="n">
        <v>0.288702547550202</v>
      </c>
    </row>
    <row r="2279">
      <c r="D2279" t="n">
        <v>30.3845833333334</v>
      </c>
      <c r="E2279" t="n">
        <v>0.286407768726349</v>
      </c>
    </row>
    <row r="2280">
      <c r="D2280" t="n">
        <v>30.3979166666667</v>
      </c>
      <c r="E2280" t="n">
        <v>0.282540917396546</v>
      </c>
    </row>
    <row r="2281">
      <c r="D2281" t="n">
        <v>30.41125</v>
      </c>
      <c r="E2281" t="n">
        <v>0.278390944004059</v>
      </c>
    </row>
    <row r="2282">
      <c r="D2282" t="n">
        <v>30.4245833333334</v>
      </c>
      <c r="E2282" t="n">
        <v>0.274144113063812</v>
      </c>
    </row>
    <row r="2283">
      <c r="D2283" t="n">
        <v>30.4379166666667</v>
      </c>
      <c r="E2283" t="n">
        <v>0.269822776317597</v>
      </c>
    </row>
    <row r="2284">
      <c r="D2284" t="n">
        <v>30.45125</v>
      </c>
      <c r="E2284" t="n">
        <v>0.265471637248993</v>
      </c>
    </row>
    <row r="2285">
      <c r="D2285" t="n">
        <v>30.4645833333334</v>
      </c>
      <c r="E2285" t="n">
        <v>0.262424349784851</v>
      </c>
    </row>
    <row r="2286">
      <c r="D2286" t="n">
        <v>30.4779166666667</v>
      </c>
      <c r="E2286" t="n">
        <v>0.260531902313233</v>
      </c>
    </row>
    <row r="2287">
      <c r="D2287" t="n">
        <v>30.49125</v>
      </c>
      <c r="E2287" t="n">
        <v>0.258497893810272</v>
      </c>
    </row>
    <row r="2288">
      <c r="D2288" t="n">
        <v>30.5045833333334</v>
      </c>
      <c r="E2288" t="n">
        <v>0.255659222602844</v>
      </c>
    </row>
    <row r="2289">
      <c r="D2289" t="n">
        <v>30.5179166666667</v>
      </c>
      <c r="E2289" t="n">
        <v>0.252209603786469</v>
      </c>
    </row>
    <row r="2290">
      <c r="D2290" t="n">
        <v>30.53125</v>
      </c>
      <c r="E2290" t="n">
        <v>0.248603522777558</v>
      </c>
    </row>
    <row r="2291">
      <c r="D2291" t="n">
        <v>30.5445833333334</v>
      </c>
      <c r="E2291" t="n">
        <v>0.243648886680603</v>
      </c>
    </row>
    <row r="2292">
      <c r="D2292" t="n">
        <v>30.5579166666667</v>
      </c>
      <c r="E2292" t="n">
        <v>0.236935913562775</v>
      </c>
    </row>
    <row r="2293">
      <c r="D2293" t="n">
        <v>30.57125</v>
      </c>
      <c r="E2293" t="n">
        <v>0.229299068450928</v>
      </c>
    </row>
    <row r="2294">
      <c r="D2294" t="n">
        <v>30.5845833333334</v>
      </c>
      <c r="E2294" t="n">
        <v>0.221900641918183</v>
      </c>
    </row>
    <row r="2295">
      <c r="D2295" t="n">
        <v>30.5979166666667</v>
      </c>
      <c r="E2295" t="n">
        <v>0.214733183383942</v>
      </c>
    </row>
    <row r="2296">
      <c r="D2296" t="n">
        <v>30.61125</v>
      </c>
      <c r="E2296" t="n">
        <v>0.20771473646164</v>
      </c>
    </row>
    <row r="2297">
      <c r="D2297" t="n">
        <v>30.6245833333334</v>
      </c>
      <c r="E2297" t="n">
        <v>0.201389193534851</v>
      </c>
    </row>
    <row r="2298">
      <c r="D2298" t="n">
        <v>30.6379166666667</v>
      </c>
      <c r="E2298" t="n">
        <v>0.196225941181183</v>
      </c>
    </row>
    <row r="2299">
      <c r="D2299" t="n">
        <v>30.65125</v>
      </c>
      <c r="E2299" t="n">
        <v>0.191204249858856</v>
      </c>
    </row>
    <row r="2300">
      <c r="D2300" t="n">
        <v>30.6645833333334</v>
      </c>
      <c r="E2300" t="n">
        <v>0.185340642929077</v>
      </c>
    </row>
    <row r="2301">
      <c r="D2301" t="n">
        <v>30.6779166666667</v>
      </c>
      <c r="E2301" t="n">
        <v>0.178508460521698</v>
      </c>
    </row>
    <row r="2302">
      <c r="D2302" t="n">
        <v>30.69125</v>
      </c>
      <c r="E2302" t="n">
        <v>0.171303749084473</v>
      </c>
    </row>
    <row r="2303">
      <c r="D2303" t="n">
        <v>30.7045833333334</v>
      </c>
      <c r="E2303" t="n">
        <v>0.164434313774109</v>
      </c>
    </row>
    <row r="2304">
      <c r="D2304" t="n">
        <v>30.7179166666667</v>
      </c>
      <c r="E2304" t="n">
        <v>0.157922506332398</v>
      </c>
    </row>
    <row r="2305">
      <c r="D2305" t="n">
        <v>30.73125</v>
      </c>
      <c r="E2305" t="n">
        <v>0.151500105857849</v>
      </c>
    </row>
    <row r="2306">
      <c r="D2306" t="n">
        <v>30.7445833333334</v>
      </c>
      <c r="E2306" t="n">
        <v>0.144548714160919</v>
      </c>
    </row>
    <row r="2307">
      <c r="D2307" t="n">
        <v>30.7579166666667</v>
      </c>
      <c r="E2307" t="n">
        <v>0.137723982334137</v>
      </c>
    </row>
    <row r="2308">
      <c r="D2308" t="n">
        <v>30.77125</v>
      </c>
      <c r="E2308" t="n">
        <v>0.13190507888794</v>
      </c>
    </row>
    <row r="2309">
      <c r="D2309" t="n">
        <v>30.7845833333334</v>
      </c>
      <c r="E2309" t="n">
        <v>0.127039849758148</v>
      </c>
    </row>
    <row r="2310">
      <c r="D2310" t="n">
        <v>30.7979166666667</v>
      </c>
      <c r="E2310" t="n">
        <v>0.121980905532837</v>
      </c>
    </row>
    <row r="2311">
      <c r="D2311" t="n">
        <v>30.81125</v>
      </c>
      <c r="E2311" t="n">
        <v>0.116132199764252</v>
      </c>
    </row>
    <row r="2312">
      <c r="D2312" t="n">
        <v>30.8245833333334</v>
      </c>
      <c r="E2312" t="n">
        <v>0.110261142253876</v>
      </c>
    </row>
    <row r="2313">
      <c r="D2313" t="n">
        <v>30.8379166666667</v>
      </c>
      <c r="E2313" t="n">
        <v>0.105179846286774</v>
      </c>
    </row>
    <row r="2314">
      <c r="D2314" t="n">
        <v>30.85125</v>
      </c>
      <c r="E2314" t="n">
        <v>0.100679695606232</v>
      </c>
    </row>
    <row r="2315">
      <c r="D2315" t="n">
        <v>30.8645833333334</v>
      </c>
      <c r="E2315" t="n">
        <v>0.096432864665985</v>
      </c>
    </row>
    <row r="2316">
      <c r="D2316" t="n">
        <v>30.8779166666667</v>
      </c>
      <c r="E2316" t="n">
        <v>0.09323656558990499</v>
      </c>
    </row>
    <row r="2317">
      <c r="D2317" t="n">
        <v>30.89125</v>
      </c>
      <c r="E2317" t="n">
        <v>0.091873109340668</v>
      </c>
    </row>
    <row r="2318">
      <c r="D2318" t="n">
        <v>30.9045833333334</v>
      </c>
      <c r="E2318" t="n">
        <v>0.091724097728729</v>
      </c>
    </row>
    <row r="2319">
      <c r="D2319" t="n">
        <v>30.9179166666667</v>
      </c>
      <c r="E2319" t="n">
        <v>0.091060996055603</v>
      </c>
    </row>
    <row r="2320">
      <c r="D2320" t="n">
        <v>30.93125</v>
      </c>
      <c r="E2320" t="n">
        <v>0.08923560380935699</v>
      </c>
    </row>
    <row r="2321">
      <c r="D2321" t="n">
        <v>30.9445833333334</v>
      </c>
      <c r="E2321" t="n">
        <v>0.086277723312378</v>
      </c>
    </row>
    <row r="2322">
      <c r="D2322" t="n">
        <v>30.9579166666667</v>
      </c>
      <c r="E2322" t="n">
        <v>0.082433223724365</v>
      </c>
    </row>
    <row r="2323">
      <c r="D2323" t="n">
        <v>30.97125</v>
      </c>
      <c r="E2323" t="n">
        <v>0.078752636909485</v>
      </c>
    </row>
    <row r="2324">
      <c r="D2324" t="n">
        <v>30.9845833333334</v>
      </c>
      <c r="E2324" t="n">
        <v>0.075340270996094</v>
      </c>
    </row>
    <row r="2325">
      <c r="D2325" t="n">
        <v>30.9979166666667</v>
      </c>
      <c r="E2325" t="n">
        <v>0.07267296314239501</v>
      </c>
    </row>
    <row r="2326">
      <c r="D2326" t="n">
        <v>31.01125</v>
      </c>
      <c r="E2326" t="n">
        <v>0.07057934999465899</v>
      </c>
    </row>
    <row r="2327">
      <c r="D2327" t="n">
        <v>31.0245833333334</v>
      </c>
      <c r="E2327" t="n">
        <v>0.069200992584229</v>
      </c>
    </row>
    <row r="2328">
      <c r="D2328" t="n">
        <v>31.0379166666667</v>
      </c>
      <c r="E2328" t="n">
        <v>0.068463385105133</v>
      </c>
    </row>
    <row r="2329">
      <c r="D2329" t="n">
        <v>31.05125</v>
      </c>
      <c r="E2329" t="n">
        <v>0.067107379436493</v>
      </c>
    </row>
    <row r="2330">
      <c r="D2330" t="n">
        <v>31.0645833333334</v>
      </c>
      <c r="E2330" t="n">
        <v>0.06575882434845</v>
      </c>
    </row>
    <row r="2331">
      <c r="D2331" t="n">
        <v>31.0779166666667</v>
      </c>
      <c r="E2331" t="n">
        <v>0.064775347709656</v>
      </c>
    </row>
    <row r="2332">
      <c r="D2332" t="n">
        <v>31.09125</v>
      </c>
      <c r="E2332" t="n">
        <v>0.064052641391754</v>
      </c>
    </row>
    <row r="2333">
      <c r="D2333" t="n">
        <v>31.1045833333334</v>
      </c>
      <c r="E2333" t="n">
        <v>0.063404440879822</v>
      </c>
    </row>
    <row r="2334">
      <c r="D2334" t="n">
        <v>31.1179166666667</v>
      </c>
      <c r="E2334" t="n">
        <v>0.06268918514251701</v>
      </c>
    </row>
    <row r="2335">
      <c r="D2335" t="n">
        <v>31.13125</v>
      </c>
      <c r="E2335" t="n">
        <v>0.062525272369385</v>
      </c>
    </row>
    <row r="2336">
      <c r="D2336" t="n">
        <v>31.1445833333334</v>
      </c>
      <c r="E2336" t="n">
        <v>0.062331557273865</v>
      </c>
    </row>
    <row r="2337">
      <c r="D2337" t="n">
        <v>31.1579166666667</v>
      </c>
      <c r="E2337" t="n">
        <v>0.061541795730591</v>
      </c>
    </row>
    <row r="2338">
      <c r="D2338" t="n">
        <v>31.17125</v>
      </c>
      <c r="E2338" t="n">
        <v>0.060789287090302</v>
      </c>
    </row>
    <row r="2339">
      <c r="D2339" t="n">
        <v>31.1845833333334</v>
      </c>
      <c r="E2339" t="n">
        <v>0.059850513935089</v>
      </c>
    </row>
    <row r="2340">
      <c r="D2340" t="n">
        <v>31.1979166666667</v>
      </c>
      <c r="E2340" t="n">
        <v>0.058613717556</v>
      </c>
    </row>
    <row r="2341">
      <c r="D2341" t="n">
        <v>31.21125</v>
      </c>
      <c r="E2341" t="n">
        <v>0.057265162467957</v>
      </c>
    </row>
    <row r="2342">
      <c r="D2342" t="n">
        <v>31.2245833333334</v>
      </c>
      <c r="E2342" t="n">
        <v>0.057436525821686</v>
      </c>
    </row>
    <row r="2343">
      <c r="D2343" t="n">
        <v>31.2379166666667</v>
      </c>
      <c r="E2343" t="n">
        <v>0.059008598327637</v>
      </c>
    </row>
    <row r="2344">
      <c r="D2344" t="n">
        <v>31.25125</v>
      </c>
      <c r="E2344" t="n">
        <v>0.060200691223145</v>
      </c>
    </row>
    <row r="2345">
      <c r="D2345" t="n">
        <v>31.2645833333334</v>
      </c>
      <c r="E2345" t="n">
        <v>0.060677528381348</v>
      </c>
    </row>
    <row r="2346">
      <c r="D2346" t="n">
        <v>31.2779166666667</v>
      </c>
      <c r="E2346" t="n">
        <v>0.061236321926117</v>
      </c>
    </row>
    <row r="2347">
      <c r="D2347" t="n">
        <v>31.29125</v>
      </c>
      <c r="E2347" t="n">
        <v>0.062242150306702</v>
      </c>
    </row>
    <row r="2348">
      <c r="D2348" t="n">
        <v>31.3045833333334</v>
      </c>
      <c r="E2348" t="n">
        <v>0.062137842178345</v>
      </c>
    </row>
    <row r="2349">
      <c r="D2349" t="n">
        <v>31.3179166666667</v>
      </c>
      <c r="E2349" t="n">
        <v>0.061362981796265</v>
      </c>
    </row>
    <row r="2350">
      <c r="D2350" t="n">
        <v>31.33125</v>
      </c>
      <c r="E2350" t="n">
        <v>0.06093829870224</v>
      </c>
    </row>
    <row r="2351">
      <c r="D2351" t="n">
        <v>31.3445833333334</v>
      </c>
      <c r="E2351" t="n">
        <v>0.061236321926117</v>
      </c>
    </row>
    <row r="2352">
      <c r="D2352" t="n">
        <v>31.3579166666667</v>
      </c>
      <c r="E2352" t="n">
        <v>0.061176717281342</v>
      </c>
    </row>
    <row r="2353">
      <c r="D2353" t="n">
        <v>31.37125</v>
      </c>
      <c r="E2353" t="n">
        <v>0.059843063354492</v>
      </c>
    </row>
    <row r="2354">
      <c r="D2354" t="n">
        <v>31.3845833333334</v>
      </c>
      <c r="E2354" t="n">
        <v>0.057801604270935</v>
      </c>
    </row>
    <row r="2355">
      <c r="D2355" t="n">
        <v>31.3979166666667</v>
      </c>
      <c r="E2355" t="n">
        <v>0.055789947509766</v>
      </c>
    </row>
    <row r="2356">
      <c r="D2356" t="n">
        <v>31.41125</v>
      </c>
      <c r="E2356" t="n">
        <v>0.054441392421722</v>
      </c>
    </row>
    <row r="2357">
      <c r="D2357" t="n">
        <v>31.4245833333334</v>
      </c>
      <c r="E2357" t="n">
        <v>0.053279101848602</v>
      </c>
    </row>
    <row r="2358">
      <c r="D2358" t="n">
        <v>31.4379166666667</v>
      </c>
      <c r="E2358" t="n">
        <v>0.052586197853088</v>
      </c>
    </row>
    <row r="2359">
      <c r="D2359" t="n">
        <v>31.45125</v>
      </c>
      <c r="E2359" t="n">
        <v>0.05292147397995</v>
      </c>
    </row>
    <row r="2360">
      <c r="D2360" t="n">
        <v>31.4645833333334</v>
      </c>
      <c r="E2360" t="n">
        <v>0.054210424423218</v>
      </c>
    </row>
    <row r="2361">
      <c r="D2361" t="n">
        <v>31.4779166666667</v>
      </c>
      <c r="E2361" t="n">
        <v>0.05590170621872</v>
      </c>
    </row>
    <row r="2362">
      <c r="D2362" t="n">
        <v>31.49125</v>
      </c>
      <c r="E2362" t="n">
        <v>0.057436525821686</v>
      </c>
    </row>
    <row r="2363">
      <c r="D2363" t="n">
        <v>31.5045833333334</v>
      </c>
      <c r="E2363" t="n">
        <v>0.059239566326141</v>
      </c>
    </row>
    <row r="2364">
      <c r="D2364" t="n">
        <v>31.5179166666667</v>
      </c>
      <c r="E2364" t="n">
        <v>0.061206519603729</v>
      </c>
    </row>
    <row r="2365">
      <c r="D2365" t="n">
        <v>31.53125</v>
      </c>
      <c r="E2365" t="n">
        <v>0.063329935073853</v>
      </c>
    </row>
    <row r="2366">
      <c r="D2366" t="n">
        <v>31.5445833333334</v>
      </c>
      <c r="E2366" t="n">
        <v>0.06556510925293001</v>
      </c>
    </row>
    <row r="2367">
      <c r="D2367" t="n">
        <v>31.5579166666667</v>
      </c>
      <c r="E2367" t="n">
        <v>0.067077577114105</v>
      </c>
    </row>
    <row r="2368">
      <c r="D2368" t="n">
        <v>31.57125</v>
      </c>
      <c r="E2368" t="n">
        <v>0.067129731178284</v>
      </c>
    </row>
    <row r="2369">
      <c r="D2369" t="n">
        <v>31.5845833333334</v>
      </c>
      <c r="E2369" t="n">
        <v>0.065788626670837</v>
      </c>
    </row>
    <row r="2370">
      <c r="D2370" t="n">
        <v>31.5979166666667</v>
      </c>
      <c r="E2370" t="n">
        <v>0.06372481584549</v>
      </c>
    </row>
    <row r="2371">
      <c r="D2371" t="n">
        <v>31.61125</v>
      </c>
      <c r="E2371" t="n">
        <v>0.061415135860443</v>
      </c>
    </row>
    <row r="2372">
      <c r="D2372" t="n">
        <v>31.6245833333334</v>
      </c>
      <c r="E2372" t="n">
        <v>0.058867037296295</v>
      </c>
    </row>
    <row r="2373">
      <c r="D2373" t="n">
        <v>31.6379166666667</v>
      </c>
      <c r="E2373" t="n">
        <v>0.05677342414856</v>
      </c>
    </row>
    <row r="2374">
      <c r="D2374" t="n">
        <v>31.65125</v>
      </c>
      <c r="E2374" t="n">
        <v>0.056669116020203</v>
      </c>
    </row>
    <row r="2375">
      <c r="D2375" t="n">
        <v>31.6645833333334</v>
      </c>
      <c r="E2375" t="n">
        <v>0.058248639106751</v>
      </c>
    </row>
    <row r="2376">
      <c r="D2376" t="n">
        <v>31.6779166666667</v>
      </c>
      <c r="E2376" t="n">
        <v>0.060610473155975</v>
      </c>
    </row>
    <row r="2377">
      <c r="D2377" t="n">
        <v>31.69125</v>
      </c>
      <c r="E2377" t="n">
        <v>0.062339007854462</v>
      </c>
    </row>
    <row r="2378">
      <c r="D2378" t="n">
        <v>31.7045833333334</v>
      </c>
      <c r="E2378" t="n">
        <v>0.063568353652954</v>
      </c>
    </row>
    <row r="2379">
      <c r="D2379" t="n">
        <v>31.7179166666667</v>
      </c>
      <c r="E2379" t="n">
        <v>0.064663589000702</v>
      </c>
    </row>
    <row r="2380">
      <c r="D2380" t="n">
        <v>31.73125</v>
      </c>
      <c r="E2380" t="n">
        <v>0.064648687839508</v>
      </c>
    </row>
    <row r="2381">
      <c r="D2381" t="n">
        <v>31.7445833333334</v>
      </c>
      <c r="E2381" t="n">
        <v>0.06336718797683701</v>
      </c>
    </row>
    <row r="2382">
      <c r="D2382" t="n">
        <v>31.7579166666667</v>
      </c>
      <c r="E2382" t="n">
        <v>0.06122887134552</v>
      </c>
    </row>
    <row r="2383">
      <c r="D2383" t="n">
        <v>31.77125</v>
      </c>
      <c r="E2383" t="n">
        <v>0.058993697166443</v>
      </c>
    </row>
    <row r="2384">
      <c r="D2384" t="n">
        <v>31.7845833333334</v>
      </c>
      <c r="E2384" t="n">
        <v>0.057220458984375</v>
      </c>
    </row>
    <row r="2385">
      <c r="D2385" t="n">
        <v>31.7979166666667</v>
      </c>
      <c r="E2385" t="n">
        <v>0.055640935897827</v>
      </c>
    </row>
    <row r="2386">
      <c r="D2386" t="n">
        <v>31.81125</v>
      </c>
      <c r="E2386" t="n">
        <v>0.055037438869476</v>
      </c>
    </row>
    <row r="2387">
      <c r="D2387" t="n">
        <v>31.8245833333334</v>
      </c>
      <c r="E2387" t="n">
        <v>0.055789947509766</v>
      </c>
    </row>
    <row r="2388">
      <c r="D2388" t="n">
        <v>31.8379166666667</v>
      </c>
      <c r="E2388" t="n">
        <v>0.057511031627655</v>
      </c>
    </row>
    <row r="2389">
      <c r="D2389" t="n">
        <v>31.85125</v>
      </c>
      <c r="E2389" t="n">
        <v>0.059008598327637</v>
      </c>
    </row>
    <row r="2390">
      <c r="D2390" t="n">
        <v>31.8645833333334</v>
      </c>
      <c r="E2390" t="n">
        <v>0.059559941291809</v>
      </c>
    </row>
    <row r="2391">
      <c r="D2391" t="n">
        <v>31.8779166666667</v>
      </c>
      <c r="E2391" t="n">
        <v>0.059440732002258</v>
      </c>
    </row>
    <row r="2392">
      <c r="D2392" t="n">
        <v>31.89125</v>
      </c>
      <c r="E2392" t="n">
        <v>0.058524310588837</v>
      </c>
    </row>
    <row r="2393">
      <c r="D2393" t="n">
        <v>31.9045833333334</v>
      </c>
      <c r="E2393" t="n">
        <v>0.056140124797821</v>
      </c>
    </row>
    <row r="2394">
      <c r="D2394" t="n">
        <v>31.9179166666667</v>
      </c>
      <c r="E2394" t="n">
        <v>0.053070485591888</v>
      </c>
    </row>
    <row r="2395">
      <c r="D2395" t="n">
        <v>31.93125</v>
      </c>
      <c r="E2395" t="n">
        <v>0.051029026508331</v>
      </c>
    </row>
    <row r="2396">
      <c r="D2396" t="n">
        <v>31.9445833333334</v>
      </c>
      <c r="E2396" t="n">
        <v>0.050477683544159</v>
      </c>
    </row>
    <row r="2397">
      <c r="D2397" t="n">
        <v>31.9579166666667</v>
      </c>
      <c r="E2397" t="n">
        <v>0.050976872444153</v>
      </c>
    </row>
    <row r="2398">
      <c r="D2398" t="n">
        <v>31.97125</v>
      </c>
      <c r="E2398" t="n">
        <v>0.05204975605011</v>
      </c>
    </row>
    <row r="2399">
      <c r="D2399" t="n">
        <v>31.9845833333334</v>
      </c>
      <c r="E2399" t="n">
        <v>0.05389004945755</v>
      </c>
    </row>
    <row r="2400">
      <c r="D2400" t="n">
        <v>31.9979166666667</v>
      </c>
      <c r="E2400" t="n">
        <v>0.055663287639618</v>
      </c>
    </row>
    <row r="2401">
      <c r="D2401" t="n">
        <v>32.01125</v>
      </c>
      <c r="E2401" t="n">
        <v>0.056661665439606</v>
      </c>
    </row>
    <row r="2402">
      <c r="D2402" t="n">
        <v>32.0245833333334</v>
      </c>
      <c r="E2402" t="n">
        <v>0.056952238082886</v>
      </c>
    </row>
    <row r="2403">
      <c r="D2403" t="n">
        <v>32.0379166666667</v>
      </c>
      <c r="E2403" t="n">
        <v>0.05677342414856</v>
      </c>
    </row>
    <row r="2404">
      <c r="D2404" t="n">
        <v>32.05125</v>
      </c>
      <c r="E2404" t="n">
        <v>0.055961310863495</v>
      </c>
    </row>
    <row r="2405">
      <c r="D2405" t="n">
        <v>32.0645833333334</v>
      </c>
      <c r="E2405" t="n">
        <v>0.055000185966492</v>
      </c>
    </row>
    <row r="2406">
      <c r="D2406" t="n">
        <v>32.0779166666667</v>
      </c>
      <c r="E2406" t="n">
        <v>0.05495548248291</v>
      </c>
    </row>
    <row r="2407">
      <c r="D2407" t="n">
        <v>32.09125</v>
      </c>
      <c r="E2407" t="n">
        <v>0.056393444538116</v>
      </c>
    </row>
    <row r="2408">
      <c r="D2408" t="n">
        <v>32.1045833333334</v>
      </c>
      <c r="E2408" t="n">
        <v>0.05880743265152</v>
      </c>
    </row>
    <row r="2409">
      <c r="D2409" t="n">
        <v>32.1179166666667</v>
      </c>
      <c r="E2409" t="n">
        <v>0.06113201379776</v>
      </c>
    </row>
    <row r="2410">
      <c r="D2410" t="n">
        <v>32.13125</v>
      </c>
      <c r="E2410" t="n">
        <v>0.063061714172363</v>
      </c>
    </row>
    <row r="2411">
      <c r="D2411" t="n">
        <v>32.1445833333334</v>
      </c>
      <c r="E2411" t="n">
        <v>0.06432831287384</v>
      </c>
    </row>
    <row r="2412">
      <c r="D2412" t="n">
        <v>32.1579166666667</v>
      </c>
      <c r="E2412" t="n">
        <v>0.064603984355927</v>
      </c>
    </row>
    <row r="2413">
      <c r="D2413" t="n">
        <v>32.17125</v>
      </c>
      <c r="E2413" t="n">
        <v>0.063806772232056</v>
      </c>
    </row>
    <row r="2414">
      <c r="D2414" t="n">
        <v>32.1845833333334</v>
      </c>
      <c r="E2414" t="n">
        <v>0.062189996242523</v>
      </c>
    </row>
    <row r="2415">
      <c r="D2415" t="n">
        <v>32.1979166666667</v>
      </c>
      <c r="E2415" t="n">
        <v>0.060476362705231</v>
      </c>
    </row>
    <row r="2416">
      <c r="D2416" t="n">
        <v>32.21125</v>
      </c>
      <c r="E2416" t="n">
        <v>0.059030950069428</v>
      </c>
    </row>
    <row r="2417">
      <c r="D2417" t="n">
        <v>32.2245833333334</v>
      </c>
      <c r="E2417" t="n">
        <v>0.058159232139587</v>
      </c>
    </row>
    <row r="2418">
      <c r="D2418" t="n">
        <v>32.2379166666667</v>
      </c>
      <c r="E2418" t="n">
        <v>0.058233737945557</v>
      </c>
    </row>
    <row r="2419">
      <c r="D2419" t="n">
        <v>32.25125</v>
      </c>
      <c r="E2419" t="n">
        <v>0.059239566326141</v>
      </c>
    </row>
    <row r="2420">
      <c r="D2420" t="n">
        <v>32.2645833333334</v>
      </c>
      <c r="E2420" t="n">
        <v>0.060848891735077</v>
      </c>
    </row>
    <row r="2421">
      <c r="D2421" t="n">
        <v>32.2779166666667</v>
      </c>
      <c r="E2421" t="n">
        <v>0.062227249145508</v>
      </c>
    </row>
    <row r="2422">
      <c r="D2422" t="n">
        <v>32.29125</v>
      </c>
      <c r="E2422" t="n">
        <v>0.062957406044006</v>
      </c>
    </row>
    <row r="2423">
      <c r="D2423" t="n">
        <v>32.3045833333334</v>
      </c>
      <c r="E2423" t="n">
        <v>0.06265938282012901</v>
      </c>
    </row>
    <row r="2424">
      <c r="D2424" t="n">
        <v>32.3179166666667</v>
      </c>
      <c r="E2424" t="n">
        <v>0.061742961406708</v>
      </c>
    </row>
    <row r="2425">
      <c r="D2425" t="n">
        <v>32.33125</v>
      </c>
      <c r="E2425" t="n">
        <v>0.060372054576874</v>
      </c>
    </row>
    <row r="2426">
      <c r="D2426" t="n">
        <v>32.3445833333334</v>
      </c>
      <c r="E2426" t="n">
        <v>0.058881938457489</v>
      </c>
    </row>
    <row r="2427">
      <c r="D2427" t="n">
        <v>32.3579166666667</v>
      </c>
      <c r="E2427" t="n">
        <v>0.057511031627655</v>
      </c>
    </row>
    <row r="2428">
      <c r="D2428" t="n">
        <v>32.37125</v>
      </c>
      <c r="E2428" t="n">
        <v>0.05718320608139</v>
      </c>
    </row>
    <row r="2429">
      <c r="D2429" t="n">
        <v>32.3845833333334</v>
      </c>
      <c r="E2429" t="n">
        <v>0.05822628736496</v>
      </c>
    </row>
    <row r="2430">
      <c r="D2430" t="n">
        <v>32.3979166666667</v>
      </c>
      <c r="E2430" t="n">
        <v>0.059783458709717</v>
      </c>
    </row>
    <row r="2431">
      <c r="D2431" t="n">
        <v>32.41125</v>
      </c>
      <c r="E2431" t="n">
        <v>0.061258673667908</v>
      </c>
    </row>
    <row r="2432">
      <c r="D2432" t="n">
        <v>32.4245833333334</v>
      </c>
      <c r="E2432" t="n">
        <v>0.06239116191864</v>
      </c>
    </row>
    <row r="2433">
      <c r="D2433" t="n">
        <v>32.4379166666667</v>
      </c>
      <c r="E2433" t="n">
        <v>0.06372481584549</v>
      </c>
    </row>
    <row r="2434">
      <c r="D2434" t="n">
        <v>32.45125</v>
      </c>
      <c r="E2434" t="n">
        <v>0.064507126808167</v>
      </c>
    </row>
    <row r="2435">
      <c r="D2435" t="n">
        <v>32.4645833333334</v>
      </c>
      <c r="E2435" t="n">
        <v>0.06485730409622199</v>
      </c>
    </row>
    <row r="2436">
      <c r="D2436" t="n">
        <v>32.4779166666667</v>
      </c>
      <c r="E2436" t="n">
        <v>0.064440071582794</v>
      </c>
    </row>
    <row r="2437">
      <c r="D2437" t="n">
        <v>32.49125</v>
      </c>
      <c r="E2437" t="n">
        <v>0.063583254814148</v>
      </c>
    </row>
    <row r="2438">
      <c r="D2438" t="n">
        <v>32.5045833333334</v>
      </c>
      <c r="E2438" t="n">
        <v>0.062450766563416</v>
      </c>
    </row>
    <row r="2439">
      <c r="D2439" t="n">
        <v>32.5179166666667</v>
      </c>
      <c r="E2439" t="n">
        <v>0.061661005020142</v>
      </c>
    </row>
    <row r="2440">
      <c r="D2440" t="n">
        <v>32.53125</v>
      </c>
      <c r="E2440" t="n">
        <v>0.062458217144012</v>
      </c>
    </row>
    <row r="2441">
      <c r="D2441" t="n">
        <v>32.5445833333334</v>
      </c>
      <c r="E2441" t="n">
        <v>0.063881278038025</v>
      </c>
    </row>
    <row r="2442">
      <c r="D2442" t="n">
        <v>32.5579166666667</v>
      </c>
      <c r="E2442" t="n">
        <v>0.065818428993225</v>
      </c>
    </row>
    <row r="2443">
      <c r="D2443" t="n">
        <v>32.57125</v>
      </c>
      <c r="E2443" t="n">
        <v>0.066623091697693</v>
      </c>
    </row>
    <row r="2444">
      <c r="D2444" t="n">
        <v>32.5845833333334</v>
      </c>
      <c r="E2444" t="n">
        <v>0.066652894020081</v>
      </c>
    </row>
    <row r="2445">
      <c r="D2445" t="n">
        <v>32.5979166666667</v>
      </c>
      <c r="E2445" t="n">
        <v>0.066444277763367</v>
      </c>
    </row>
    <row r="2446">
      <c r="D2446" t="n">
        <v>32.61125</v>
      </c>
      <c r="E2446" t="n">
        <v>0.065699219703674</v>
      </c>
    </row>
    <row r="2447">
      <c r="D2447" t="n">
        <v>32.6245833333334</v>
      </c>
      <c r="E2447" t="n">
        <v>0.06517767906189</v>
      </c>
    </row>
    <row r="2448">
      <c r="D2448" t="n">
        <v>32.6379166666667</v>
      </c>
      <c r="E2448" t="n">
        <v>0.064961612224579</v>
      </c>
    </row>
    <row r="2449">
      <c r="D2449" t="n">
        <v>32.65125</v>
      </c>
      <c r="E2449" t="n">
        <v>0.066079199314117</v>
      </c>
    </row>
    <row r="2450">
      <c r="D2450" t="n">
        <v>32.6645833333334</v>
      </c>
      <c r="E2450" t="n">
        <v>0.06845593452453599</v>
      </c>
    </row>
    <row r="2451">
      <c r="D2451" t="n">
        <v>32.6779166666667</v>
      </c>
      <c r="E2451" t="n">
        <v>0.070668756961823</v>
      </c>
    </row>
    <row r="2452">
      <c r="D2452" t="n">
        <v>32.69125</v>
      </c>
      <c r="E2452" t="n">
        <v>0.072576105594635</v>
      </c>
    </row>
    <row r="2453">
      <c r="D2453" t="n">
        <v>32.7045833333334</v>
      </c>
      <c r="E2453" t="n">
        <v>0.0743567943573</v>
      </c>
    </row>
    <row r="2454">
      <c r="D2454" t="n">
        <v>32.7179166666667</v>
      </c>
      <c r="E2454" t="n">
        <v>0.07647275924682601</v>
      </c>
    </row>
    <row r="2455">
      <c r="D2455" t="n">
        <v>32.73125</v>
      </c>
      <c r="E2455" t="n">
        <v>0.07865577936172501</v>
      </c>
    </row>
    <row r="2456">
      <c r="D2456" t="n">
        <v>32.7445833333334</v>
      </c>
      <c r="E2456" t="n">
        <v>0.080108642578125</v>
      </c>
    </row>
    <row r="2457">
      <c r="D2457" t="n">
        <v>32.7579166666667</v>
      </c>
      <c r="E2457" t="n">
        <v>0.08150190114975001</v>
      </c>
    </row>
    <row r="2458">
      <c r="D2458" t="n">
        <v>32.77125</v>
      </c>
      <c r="E2458" t="n">
        <v>0.083595514297485</v>
      </c>
    </row>
    <row r="2459">
      <c r="D2459" t="n">
        <v>32.7845833333334</v>
      </c>
      <c r="E2459" t="n">
        <v>0.086218118667603</v>
      </c>
    </row>
    <row r="2460">
      <c r="D2460" t="n">
        <v>32.7979166666667</v>
      </c>
      <c r="E2460" t="n">
        <v>0.08869916200637799</v>
      </c>
    </row>
    <row r="2461">
      <c r="D2461" t="n">
        <v>32.81125</v>
      </c>
      <c r="E2461" t="n">
        <v>0.091426074504852</v>
      </c>
    </row>
    <row r="2462">
      <c r="D2462" t="n">
        <v>32.8245833333334</v>
      </c>
      <c r="E2462" t="n">
        <v>0.09501725435257</v>
      </c>
    </row>
    <row r="2463">
      <c r="D2463" t="n">
        <v>32.8379166666667</v>
      </c>
      <c r="E2463" t="n">
        <v>0.099509954452515</v>
      </c>
    </row>
    <row r="2464">
      <c r="D2464" t="n">
        <v>32.85125</v>
      </c>
      <c r="E2464" t="n">
        <v>0.103265047073364</v>
      </c>
    </row>
    <row r="2465">
      <c r="D2465" t="n">
        <v>32.8645833333334</v>
      </c>
      <c r="E2465" t="n">
        <v>0.105872750282288</v>
      </c>
    </row>
    <row r="2466">
      <c r="D2466" t="n">
        <v>32.8779166666667</v>
      </c>
      <c r="E2466" t="n">
        <v>0.10787695646286</v>
      </c>
    </row>
    <row r="2467">
      <c r="D2467" t="n">
        <v>32.89125</v>
      </c>
      <c r="E2467" t="n">
        <v>0.109516084194184</v>
      </c>
    </row>
    <row r="2468">
      <c r="D2468" t="n">
        <v>32.9045833333334</v>
      </c>
      <c r="E2468" t="n">
        <v>0.111900269985199</v>
      </c>
    </row>
    <row r="2469">
      <c r="D2469" t="n">
        <v>32.9179166666667</v>
      </c>
      <c r="E2469" t="n">
        <v>0.114649534225464</v>
      </c>
    </row>
    <row r="2470">
      <c r="D2470" t="n">
        <v>32.93125</v>
      </c>
      <c r="E2470" t="n">
        <v>0.117890536785126</v>
      </c>
    </row>
    <row r="2471">
      <c r="D2471" t="n">
        <v>32.9445833333334</v>
      </c>
      <c r="E2471" t="n">
        <v>0.120759010314942</v>
      </c>
    </row>
    <row r="2472">
      <c r="D2472" t="n">
        <v>32.9579166666667</v>
      </c>
      <c r="E2472" t="n">
        <v>0.123150646686554</v>
      </c>
    </row>
    <row r="2473">
      <c r="D2473" t="n">
        <v>32.97125</v>
      </c>
      <c r="E2473" t="n">
        <v>0.126086175441742</v>
      </c>
    </row>
    <row r="2474">
      <c r="D2474" t="n">
        <v>32.9845833333334</v>
      </c>
      <c r="E2474" t="n">
        <v>0.128552317619324</v>
      </c>
    </row>
    <row r="2475">
      <c r="D2475" t="n">
        <v>32.9979166666667</v>
      </c>
      <c r="E2475" t="n">
        <v>0.130690634250641</v>
      </c>
    </row>
    <row r="2476">
      <c r="D2476" t="n">
        <v>33.01125</v>
      </c>
      <c r="E2476" t="n">
        <v>0.132240355014801</v>
      </c>
    </row>
    <row r="2477">
      <c r="D2477" t="n">
        <v>33.0245833333334</v>
      </c>
      <c r="E2477" t="n">
        <v>0.134512782096863</v>
      </c>
    </row>
    <row r="2478">
      <c r="D2478" t="n">
        <v>33.0379166666667</v>
      </c>
      <c r="E2478" t="n">
        <v>0.138163566589356</v>
      </c>
    </row>
    <row r="2479">
      <c r="D2479" t="n">
        <v>33.05125</v>
      </c>
      <c r="E2479" t="n">
        <v>0.142499804496765</v>
      </c>
    </row>
    <row r="2480">
      <c r="D2480" t="n">
        <v>33.0645833333334</v>
      </c>
      <c r="E2480" t="n">
        <v>0.146932899951935</v>
      </c>
    </row>
    <row r="2481">
      <c r="D2481" t="n">
        <v>33.0779166666667</v>
      </c>
      <c r="E2481" t="n">
        <v>0.150814652442932</v>
      </c>
    </row>
    <row r="2482">
      <c r="D2482" t="n">
        <v>33.09125</v>
      </c>
      <c r="E2482" t="n">
        <v>0.15471875667572</v>
      </c>
    </row>
    <row r="2483">
      <c r="D2483" t="n">
        <v>33.1045833333334</v>
      </c>
      <c r="E2483" t="n">
        <v>0.158660113811493</v>
      </c>
    </row>
    <row r="2484">
      <c r="D2484" t="n">
        <v>33.1179166666667</v>
      </c>
      <c r="E2484" t="n">
        <v>0.162564218044281</v>
      </c>
    </row>
    <row r="2485">
      <c r="D2485" t="n">
        <v>33.13125</v>
      </c>
      <c r="E2485" t="n">
        <v>0.166237354278565</v>
      </c>
    </row>
    <row r="2486">
      <c r="D2486" t="n">
        <v>33.1445833333334</v>
      </c>
      <c r="E2486" t="n">
        <v>0.169463455677033</v>
      </c>
    </row>
    <row r="2487">
      <c r="D2487" t="n">
        <v>33.1579166666667</v>
      </c>
      <c r="E2487" t="n">
        <v>0.171631574630738</v>
      </c>
    </row>
    <row r="2488">
      <c r="D2488" t="n">
        <v>33.17125</v>
      </c>
      <c r="E2488" t="n">
        <v>0.172846019268036</v>
      </c>
    </row>
    <row r="2489">
      <c r="D2489" t="n">
        <v>33.1845833333334</v>
      </c>
      <c r="E2489" t="n">
        <v>0.173836946487427</v>
      </c>
    </row>
    <row r="2490">
      <c r="D2490" t="n">
        <v>33.1979166666667</v>
      </c>
      <c r="E2490" t="n">
        <v>0.174470245838165</v>
      </c>
    </row>
    <row r="2491">
      <c r="D2491" t="n">
        <v>33.21125</v>
      </c>
      <c r="E2491" t="n">
        <v>0.174395740032196</v>
      </c>
    </row>
    <row r="2492">
      <c r="D2492" t="n">
        <v>33.2245833333334</v>
      </c>
      <c r="E2492" t="n">
        <v>0.173740088939667</v>
      </c>
    </row>
    <row r="2493">
      <c r="D2493" t="n">
        <v>33.2379166666667</v>
      </c>
      <c r="E2493" t="n">
        <v>0.173933804035187</v>
      </c>
    </row>
    <row r="2494">
      <c r="D2494" t="n">
        <v>33.25125</v>
      </c>
      <c r="E2494" t="n">
        <v>0.174961984157562</v>
      </c>
    </row>
    <row r="2495">
      <c r="D2495" t="n">
        <v>33.2645833333334</v>
      </c>
      <c r="E2495" t="n">
        <v>0.17586350440979</v>
      </c>
    </row>
    <row r="2496">
      <c r="D2496" t="n">
        <v>33.2779166666667</v>
      </c>
      <c r="E2496" t="n">
        <v>0.176146626472473</v>
      </c>
    </row>
    <row r="2497">
      <c r="D2497" t="n">
        <v>33.29125</v>
      </c>
      <c r="E2497" t="n">
        <v>0.176243484020233</v>
      </c>
    </row>
    <row r="2498">
      <c r="D2498" t="n">
        <v>33.3045833333334</v>
      </c>
      <c r="E2498" t="n">
        <v>0.176854431629181</v>
      </c>
    </row>
    <row r="2499">
      <c r="D2499" t="n">
        <v>33.3179166666667</v>
      </c>
      <c r="E2499" t="n">
        <v>0.177517533302307</v>
      </c>
    </row>
    <row r="2500">
      <c r="D2500" t="n">
        <v>33.33125</v>
      </c>
      <c r="E2500" t="n">
        <v>0.178024172782898</v>
      </c>
    </row>
    <row r="2501">
      <c r="D2501" t="n">
        <v>33.3445833333334</v>
      </c>
      <c r="E2501" t="n">
        <v>0.178903341293335</v>
      </c>
    </row>
    <row r="2502">
      <c r="D2502" t="n">
        <v>33.3579166666667</v>
      </c>
      <c r="E2502" t="n">
        <v>0.180318951606751</v>
      </c>
    </row>
    <row r="2503">
      <c r="D2503" t="n">
        <v>33.37125</v>
      </c>
      <c r="E2503" t="n">
        <v>0.181779265403748</v>
      </c>
    </row>
    <row r="2504">
      <c r="D2504" t="n">
        <v>33.3845833333334</v>
      </c>
      <c r="E2504" t="n">
        <v>0.182420015335083</v>
      </c>
    </row>
    <row r="2505">
      <c r="D2505" t="n">
        <v>33.3979166666667</v>
      </c>
      <c r="E2505" t="n">
        <v>0.18252432346344</v>
      </c>
    </row>
    <row r="2506">
      <c r="D2506" t="n">
        <v>33.41125</v>
      </c>
      <c r="E2506" t="n">
        <v>0.182516872882843</v>
      </c>
    </row>
    <row r="2507">
      <c r="D2507" t="n">
        <v>33.4245833333334</v>
      </c>
      <c r="E2507" t="n">
        <v>0.181831419467926</v>
      </c>
    </row>
    <row r="2508">
      <c r="D2508" t="n">
        <v>33.4379166666667</v>
      </c>
      <c r="E2508" t="n">
        <v>0.180467963218689</v>
      </c>
    </row>
    <row r="2509">
      <c r="D2509" t="n">
        <v>33.45125</v>
      </c>
      <c r="E2509" t="n">
        <v>0.178948044776917</v>
      </c>
    </row>
    <row r="2510">
      <c r="D2510" t="n">
        <v>33.4645833333334</v>
      </c>
      <c r="E2510" t="n">
        <v>0.178277492523194</v>
      </c>
    </row>
    <row r="2511">
      <c r="D2511" t="n">
        <v>33.4779166666667</v>
      </c>
      <c r="E2511" t="n">
        <v>0.178337097167969</v>
      </c>
    </row>
    <row r="2512">
      <c r="D2512" t="n">
        <v>33.49125</v>
      </c>
      <c r="E2512" t="n">
        <v>0.178344547748566</v>
      </c>
    </row>
    <row r="2513">
      <c r="D2513" t="n">
        <v>33.5045833333334</v>
      </c>
      <c r="E2513" t="n">
        <v>0.177502632141113</v>
      </c>
    </row>
    <row r="2514">
      <c r="D2514" t="n">
        <v>33.5179166666667</v>
      </c>
      <c r="E2514" t="n">
        <v>0.17596036195755</v>
      </c>
    </row>
    <row r="2515">
      <c r="D2515" t="n">
        <v>33.53125</v>
      </c>
      <c r="E2515" t="n">
        <v>0.174008309841156</v>
      </c>
    </row>
    <row r="2516">
      <c r="D2516" t="n">
        <v>33.5445833333334</v>
      </c>
      <c r="E2516" t="n">
        <v>0.172205269336701</v>
      </c>
    </row>
    <row r="2517">
      <c r="D2517" t="n">
        <v>33.5579166666667</v>
      </c>
      <c r="E2517" t="n">
        <v>0.170476734638214</v>
      </c>
    </row>
    <row r="2518">
      <c r="D2518" t="n">
        <v>33.57125</v>
      </c>
      <c r="E2518" t="n">
        <v>0.169284641742707</v>
      </c>
    </row>
    <row r="2519">
      <c r="D2519" t="n">
        <v>33.5845833333334</v>
      </c>
      <c r="E2519" t="n">
        <v>0.169001519680023</v>
      </c>
    </row>
    <row r="2520">
      <c r="D2520" t="n">
        <v>33.5979166666667</v>
      </c>
      <c r="E2520" t="n">
        <v>0.16949325799942</v>
      </c>
    </row>
    <row r="2521">
      <c r="D2521" t="n">
        <v>33.61125</v>
      </c>
      <c r="E2521" t="n">
        <v>0.170856714248657</v>
      </c>
    </row>
    <row r="2522">
      <c r="D2522" t="n">
        <v>33.6245833333334</v>
      </c>
      <c r="E2522" t="n">
        <v>0.171817839145661</v>
      </c>
    </row>
    <row r="2523">
      <c r="D2523" t="n">
        <v>33.6379166666667</v>
      </c>
      <c r="E2523" t="n">
        <v>0.171624124050141</v>
      </c>
    </row>
    <row r="2524">
      <c r="D2524" t="n">
        <v>33.65125</v>
      </c>
      <c r="E2524" t="n">
        <v>0.169791281223297</v>
      </c>
    </row>
    <row r="2525">
      <c r="D2525" t="n">
        <v>33.6645833333334</v>
      </c>
      <c r="E2525" t="n">
        <v>0.167220830917359</v>
      </c>
    </row>
    <row r="2526">
      <c r="D2526" t="n">
        <v>33.6779166666667</v>
      </c>
      <c r="E2526" t="n">
        <v>0.164911150932312</v>
      </c>
    </row>
    <row r="2527">
      <c r="D2527" t="n">
        <v>33.69125</v>
      </c>
      <c r="E2527" t="n">
        <v>0.162772834300995</v>
      </c>
    </row>
    <row r="2528">
      <c r="D2528" t="n">
        <v>33.7045833333334</v>
      </c>
      <c r="E2528" t="n">
        <v>0.160865485668183</v>
      </c>
    </row>
    <row r="2529">
      <c r="D2529" t="n">
        <v>33.7179166666667</v>
      </c>
      <c r="E2529" t="n">
        <v>0.15924870967865</v>
      </c>
    </row>
    <row r="2530">
      <c r="D2530" t="n">
        <v>33.73125</v>
      </c>
      <c r="E2530" t="n">
        <v>0.157453119754791</v>
      </c>
    </row>
    <row r="2531">
      <c r="D2531" t="n">
        <v>33.7445833333334</v>
      </c>
      <c r="E2531" t="n">
        <v>0.155314803123474</v>
      </c>
    </row>
    <row r="2532">
      <c r="D2532" t="n">
        <v>33.7579166666667</v>
      </c>
      <c r="E2532" t="n">
        <v>0.152386724948883</v>
      </c>
    </row>
    <row r="2533">
      <c r="D2533" t="n">
        <v>33.77125</v>
      </c>
      <c r="E2533" t="n">
        <v>0.148855149745941</v>
      </c>
    </row>
    <row r="2534">
      <c r="D2534" t="n">
        <v>33.7845833333334</v>
      </c>
      <c r="E2534" t="n">
        <v>0.145092606544495</v>
      </c>
    </row>
    <row r="2535">
      <c r="D2535" t="n">
        <v>33.7979166666667</v>
      </c>
      <c r="E2535" t="n">
        <v>0.141710042953491</v>
      </c>
    </row>
    <row r="2536">
      <c r="D2536" t="n">
        <v>33.81125</v>
      </c>
      <c r="E2536" t="n">
        <v>0.139743089675904</v>
      </c>
    </row>
    <row r="2537">
      <c r="D2537" t="n">
        <v>33.8245833333334</v>
      </c>
      <c r="E2537" t="n">
        <v>0.139385461807251</v>
      </c>
    </row>
    <row r="2538">
      <c r="D2538" t="n">
        <v>33.8379166666667</v>
      </c>
      <c r="E2538" t="n">
        <v>0.140063464641571</v>
      </c>
    </row>
    <row r="2539">
      <c r="D2539" t="n">
        <v>33.85125</v>
      </c>
      <c r="E2539" t="n">
        <v>0.140458345413208</v>
      </c>
    </row>
    <row r="2540">
      <c r="D2540" t="n">
        <v>33.8645833333334</v>
      </c>
      <c r="E2540" t="n">
        <v>0.140085816383362</v>
      </c>
    </row>
    <row r="2541">
      <c r="D2541" t="n">
        <v>33.8779166666667</v>
      </c>
      <c r="E2541" t="n">
        <v>0.139497220516205</v>
      </c>
    </row>
    <row r="2542">
      <c r="D2542" t="n">
        <v>33.89125</v>
      </c>
      <c r="E2542" t="n">
        <v>0.138930976390839</v>
      </c>
    </row>
    <row r="2543">
      <c r="D2543" t="n">
        <v>33.9045833333334</v>
      </c>
      <c r="E2543" t="n">
        <v>0.137887895107269</v>
      </c>
    </row>
    <row r="2544">
      <c r="D2544" t="n">
        <v>33.9179166666667</v>
      </c>
      <c r="E2544" t="n">
        <v>0.135995447635651</v>
      </c>
    </row>
    <row r="2545">
      <c r="D2545" t="n">
        <v>33.93125</v>
      </c>
      <c r="E2545" t="n">
        <v>0.134177505970001</v>
      </c>
    </row>
    <row r="2546">
      <c r="D2546" t="n">
        <v>33.9445833333334</v>
      </c>
      <c r="E2546" t="n">
        <v>0.132918357849121</v>
      </c>
    </row>
    <row r="2547">
      <c r="D2547" t="n">
        <v>33.9579166666667</v>
      </c>
      <c r="E2547" t="n">
        <v>0.131599605083466</v>
      </c>
    </row>
    <row r="2548">
      <c r="D2548" t="n">
        <v>33.97125</v>
      </c>
      <c r="E2548" t="n">
        <v>0.129789113998413</v>
      </c>
    </row>
    <row r="2549">
      <c r="D2549" t="n">
        <v>33.9845833333334</v>
      </c>
      <c r="E2549" t="n">
        <v>0.128075480461121</v>
      </c>
    </row>
    <row r="2550">
      <c r="D2550" t="n">
        <v>33.9979166666667</v>
      </c>
      <c r="E2550" t="n">
        <v>0.12718141078949</v>
      </c>
    </row>
    <row r="2551">
      <c r="D2551" t="n">
        <v>34.01125</v>
      </c>
      <c r="E2551" t="n">
        <v>0.126592814922333</v>
      </c>
    </row>
    <row r="2552">
      <c r="D2552" t="n">
        <v>34.0245833333334</v>
      </c>
      <c r="E2552" t="n">
        <v>0.125475227832794</v>
      </c>
    </row>
    <row r="2553">
      <c r="D2553" t="n">
        <v>34.0379166666667</v>
      </c>
      <c r="E2553" t="n">
        <v>0.124014914035797</v>
      </c>
    </row>
    <row r="2554">
      <c r="D2554" t="n">
        <v>34.05125</v>
      </c>
      <c r="E2554" t="n">
        <v>0.122509896755219</v>
      </c>
    </row>
    <row r="2555">
      <c r="D2555" t="n">
        <v>34.0645833333334</v>
      </c>
      <c r="E2555" t="n">
        <v>0.121146440505982</v>
      </c>
    </row>
    <row r="2556">
      <c r="D2556" t="n">
        <v>34.0779166666667</v>
      </c>
      <c r="E2556" t="n">
        <v>0.119544565677643</v>
      </c>
    </row>
    <row r="2557">
      <c r="D2557" t="n">
        <v>34.09125</v>
      </c>
      <c r="E2557" t="n">
        <v>0.117845833301544</v>
      </c>
    </row>
    <row r="2558">
      <c r="D2558" t="n">
        <v>34.1045833333334</v>
      </c>
      <c r="E2558" t="n">
        <v>0.11606514453888</v>
      </c>
    </row>
    <row r="2559">
      <c r="D2559" t="n">
        <v>34.1179166666667</v>
      </c>
      <c r="E2559" t="n">
        <v>0.114575028419495</v>
      </c>
    </row>
    <row r="2560">
      <c r="D2560" t="n">
        <v>34.13125</v>
      </c>
      <c r="E2560" t="n">
        <v>0.113353133201599</v>
      </c>
    </row>
    <row r="2561">
      <c r="D2561" t="n">
        <v>34.1445833333334</v>
      </c>
      <c r="E2561" t="n">
        <v>0.111706554889679</v>
      </c>
    </row>
    <row r="2562">
      <c r="D2562" t="n">
        <v>34.1579166666667</v>
      </c>
      <c r="E2562" t="n">
        <v>0.109493732452393</v>
      </c>
    </row>
    <row r="2563">
      <c r="D2563" t="n">
        <v>34.17125</v>
      </c>
      <c r="E2563" t="n">
        <v>0.107310712337494</v>
      </c>
    </row>
    <row r="2564">
      <c r="D2564" t="n">
        <v>34.1845833333334</v>
      </c>
      <c r="E2564" t="n">
        <v>0.106170773506165</v>
      </c>
    </row>
    <row r="2565">
      <c r="D2565" t="n">
        <v>34.1979166666667</v>
      </c>
      <c r="E2565" t="n">
        <v>0.105619430541992</v>
      </c>
    </row>
    <row r="2566">
      <c r="D2566" t="n">
        <v>34.21125</v>
      </c>
      <c r="E2566" t="n">
        <v>0.105038285255432</v>
      </c>
    </row>
    <row r="2567">
      <c r="D2567" t="n">
        <v>34.2245833333334</v>
      </c>
      <c r="E2567" t="n">
        <v>0.104822218418122</v>
      </c>
    </row>
    <row r="2568">
      <c r="D2568" t="n">
        <v>34.2379166666667</v>
      </c>
      <c r="E2568" t="n">
        <v>0.105403363704682</v>
      </c>
    </row>
    <row r="2569">
      <c r="D2569" t="n">
        <v>34.25125</v>
      </c>
      <c r="E2569" t="n">
        <v>0.106014311313629</v>
      </c>
    </row>
    <row r="2570">
      <c r="D2570" t="n">
        <v>34.2645833333334</v>
      </c>
      <c r="E2570" t="n">
        <v>0.10613352060318</v>
      </c>
    </row>
    <row r="2571">
      <c r="D2571" t="n">
        <v>34.2779166666667</v>
      </c>
      <c r="E2571" t="n">
        <v>0.10564923286438</v>
      </c>
    </row>
    <row r="2572">
      <c r="D2572" t="n">
        <v>34.29125</v>
      </c>
      <c r="E2572" t="n">
        <v>0.105202198028565</v>
      </c>
    </row>
    <row r="2573">
      <c r="D2573" t="n">
        <v>34.3045833333334</v>
      </c>
      <c r="E2573" t="n">
        <v>0.104323029518128</v>
      </c>
    </row>
    <row r="2574">
      <c r="D2574" t="n">
        <v>34.3179166666667</v>
      </c>
      <c r="E2574" t="n">
        <v>0.103175640106201</v>
      </c>
    </row>
    <row r="2575">
      <c r="D2575" t="n">
        <v>34.33125</v>
      </c>
      <c r="E2575" t="n">
        <v>0.102266669273377</v>
      </c>
    </row>
    <row r="2576">
      <c r="D2576" t="n">
        <v>34.3445833333334</v>
      </c>
      <c r="E2576" t="n">
        <v>0.101752579212189</v>
      </c>
    </row>
    <row r="2577">
      <c r="D2577" t="n">
        <v>34.3579166666667</v>
      </c>
      <c r="E2577" t="n">
        <v>0.101841986179352</v>
      </c>
    </row>
    <row r="2578">
      <c r="D2578" t="n">
        <v>34.37125</v>
      </c>
      <c r="E2578" t="n">
        <v>0.102378427982331</v>
      </c>
    </row>
    <row r="2579">
      <c r="D2579" t="n">
        <v>34.3845833333334</v>
      </c>
      <c r="E2579" t="n">
        <v>0.103019177913666</v>
      </c>
    </row>
    <row r="2580">
      <c r="D2580" t="n">
        <v>34.3979166666667</v>
      </c>
      <c r="E2580" t="n">
        <v>0.103160738945008</v>
      </c>
    </row>
    <row r="2581">
      <c r="D2581" t="n">
        <v>34.41125</v>
      </c>
      <c r="E2581" t="n">
        <v>0.102490186691284</v>
      </c>
    </row>
    <row r="2582">
      <c r="D2582" t="n">
        <v>34.4245833333334</v>
      </c>
      <c r="E2582" t="n">
        <v>0.101618468761444</v>
      </c>
    </row>
    <row r="2583">
      <c r="D2583" t="n">
        <v>34.4379166666667</v>
      </c>
      <c r="E2583" t="n">
        <v>0.100739300251007</v>
      </c>
    </row>
    <row r="2584">
      <c r="D2584" t="n">
        <v>34.45125</v>
      </c>
      <c r="E2584" t="n">
        <v>0.100068747997284</v>
      </c>
    </row>
    <row r="2585">
      <c r="D2585" t="n">
        <v>34.4645833333334</v>
      </c>
      <c r="E2585" t="n">
        <v>0.1000314950943</v>
      </c>
    </row>
    <row r="2586">
      <c r="D2586" t="n">
        <v>34.4779166666667</v>
      </c>
      <c r="E2586" t="n">
        <v>0.100642442703247</v>
      </c>
    </row>
    <row r="2587">
      <c r="D2587" t="n">
        <v>34.49125</v>
      </c>
      <c r="E2587" t="n">
        <v>0.101402401924134</v>
      </c>
    </row>
    <row r="2588">
      <c r="D2588" t="n">
        <v>34.5045833333333</v>
      </c>
      <c r="E2588" t="n">
        <v>0.102274119853974</v>
      </c>
    </row>
    <row r="2589">
      <c r="D2589" t="n">
        <v>34.5179166666667</v>
      </c>
      <c r="E2589" t="n">
        <v>0.103086233139038</v>
      </c>
    </row>
    <row r="2590">
      <c r="D2590" t="n">
        <v>34.53125</v>
      </c>
      <c r="E2590" t="n">
        <v>0.104211270809174</v>
      </c>
    </row>
    <row r="2591">
      <c r="D2591" t="n">
        <v>34.5445833333334</v>
      </c>
      <c r="E2591" t="n">
        <v>0.105135142803192</v>
      </c>
    </row>
    <row r="2592">
      <c r="D2592" t="n">
        <v>34.5579166666667</v>
      </c>
      <c r="E2592" t="n">
        <v>0.105492770671845</v>
      </c>
    </row>
    <row r="2593">
      <c r="D2593" t="n">
        <v>34.57125</v>
      </c>
      <c r="E2593" t="n">
        <v>0.105664134025574</v>
      </c>
    </row>
    <row r="2594">
      <c r="D2594" t="n">
        <v>34.5845833333334</v>
      </c>
      <c r="E2594" t="n">
        <v>0.105395913124085</v>
      </c>
    </row>
    <row r="2595">
      <c r="D2595" t="n">
        <v>34.5979166666667</v>
      </c>
      <c r="E2595" t="n">
        <v>0.104911625385285</v>
      </c>
    </row>
    <row r="2596">
      <c r="D2596" t="n">
        <v>34.61125</v>
      </c>
      <c r="E2596" t="n">
        <v>0.103361904621124</v>
      </c>
    </row>
    <row r="2597">
      <c r="D2597" t="n">
        <v>34.6245833333334</v>
      </c>
      <c r="E2597" t="n">
        <v>0.101141631603241</v>
      </c>
    </row>
    <row r="2598">
      <c r="D2598" t="n">
        <v>34.6379166666667</v>
      </c>
      <c r="E2598" t="n">
        <v>0.099040567874908</v>
      </c>
    </row>
    <row r="2599">
      <c r="D2599" t="n">
        <v>34.65125</v>
      </c>
      <c r="E2599" t="n">
        <v>0.09746849536895801</v>
      </c>
    </row>
    <row r="2600">
      <c r="D2600" t="n">
        <v>34.6645833333334</v>
      </c>
      <c r="E2600" t="n">
        <v>0.09673088788986201</v>
      </c>
    </row>
    <row r="2601">
      <c r="D2601" t="n">
        <v>34.6779166666667</v>
      </c>
      <c r="E2601" t="n">
        <v>0.096753239631653</v>
      </c>
    </row>
    <row r="2602">
      <c r="D2602" t="n">
        <v>34.69125</v>
      </c>
      <c r="E2602" t="n">
        <v>0.09794533252716101</v>
      </c>
    </row>
    <row r="2603">
      <c r="D2603" t="n">
        <v>34.7045833333334</v>
      </c>
      <c r="E2603" t="n">
        <v>0.100217759609223</v>
      </c>
    </row>
    <row r="2604">
      <c r="D2604" t="n">
        <v>34.7179166666667</v>
      </c>
      <c r="E2604" t="n">
        <v>0.102989375591278</v>
      </c>
    </row>
    <row r="2605">
      <c r="D2605" t="n">
        <v>34.73125</v>
      </c>
      <c r="E2605" t="n">
        <v>0.10555237531662</v>
      </c>
    </row>
    <row r="2606">
      <c r="D2606" t="n">
        <v>34.7445833333334</v>
      </c>
      <c r="E2606" t="n">
        <v>0.107116997241974</v>
      </c>
    </row>
    <row r="2607">
      <c r="D2607" t="n">
        <v>34.7579166666667</v>
      </c>
      <c r="E2607" t="n">
        <v>0.107668340206146</v>
      </c>
    </row>
    <row r="2608">
      <c r="D2608" t="n">
        <v>34.77125</v>
      </c>
      <c r="E2608" t="n">
        <v>0.107474625110626</v>
      </c>
    </row>
    <row r="2609">
      <c r="D2609" t="n">
        <v>34.7845833333334</v>
      </c>
      <c r="E2609" t="n">
        <v>0.106915831565857</v>
      </c>
    </row>
    <row r="2610">
      <c r="D2610" t="n">
        <v>34.7979166666667</v>
      </c>
      <c r="E2610" t="n">
        <v>0.106982886791229</v>
      </c>
    </row>
    <row r="2611">
      <c r="D2611" t="n">
        <v>34.81125</v>
      </c>
      <c r="E2611" t="n">
        <v>0.108703970909119</v>
      </c>
    </row>
    <row r="2612">
      <c r="D2612" t="n">
        <v>34.8245833333333</v>
      </c>
      <c r="E2612" t="n">
        <v>0.111989676952362</v>
      </c>
    </row>
    <row r="2613">
      <c r="D2613" t="n">
        <v>34.8379166666667</v>
      </c>
      <c r="E2613" t="n">
        <v>0.116080045700073</v>
      </c>
    </row>
    <row r="2614">
      <c r="D2614" t="n">
        <v>34.85125</v>
      </c>
      <c r="E2614" t="n">
        <v>0.120274722576142</v>
      </c>
    </row>
    <row r="2615">
      <c r="D2615" t="n">
        <v>34.8645833333334</v>
      </c>
      <c r="E2615" t="n">
        <v>0.12466311454773</v>
      </c>
    </row>
    <row r="2616">
      <c r="D2616" t="n">
        <v>34.8779166666667</v>
      </c>
      <c r="E2616" t="n">
        <v>0.128783285617829</v>
      </c>
    </row>
    <row r="2617">
      <c r="D2617" t="n">
        <v>34.89125</v>
      </c>
      <c r="E2617" t="n">
        <v>0.131689012050629</v>
      </c>
    </row>
    <row r="2618">
      <c r="D2618" t="n">
        <v>34.9045833333334</v>
      </c>
      <c r="E2618" t="n">
        <v>0.134125351905823</v>
      </c>
    </row>
    <row r="2619">
      <c r="D2619" t="n">
        <v>34.9179166666667</v>
      </c>
      <c r="E2619" t="n">
        <v>0.137098133563996</v>
      </c>
    </row>
    <row r="2620">
      <c r="D2620" t="n">
        <v>34.93125</v>
      </c>
      <c r="E2620" t="n">
        <v>0.141195952892304</v>
      </c>
    </row>
    <row r="2621">
      <c r="D2621" t="n">
        <v>34.9445833333334</v>
      </c>
      <c r="E2621" t="n">
        <v>0.145837664604187</v>
      </c>
    </row>
    <row r="2622">
      <c r="D2622" t="n">
        <v>34.9579166666667</v>
      </c>
      <c r="E2622" t="n">
        <v>0.150397419929505</v>
      </c>
    </row>
    <row r="2623">
      <c r="D2623" t="n">
        <v>34.97125</v>
      </c>
      <c r="E2623" t="n">
        <v>0.154897570610047</v>
      </c>
    </row>
    <row r="2624">
      <c r="D2624" t="n">
        <v>34.9845833333334</v>
      </c>
      <c r="E2624" t="n">
        <v>0.158652663230896</v>
      </c>
    </row>
    <row r="2625">
      <c r="D2625" t="n">
        <v>34.9979166666667</v>
      </c>
      <c r="E2625" t="n">
        <v>0.161498785018921</v>
      </c>
    </row>
    <row r="2626">
      <c r="D2626" t="n">
        <v>35.01125</v>
      </c>
      <c r="E2626" t="n">
        <v>0.164374709129334</v>
      </c>
    </row>
    <row r="2627">
      <c r="D2627" t="n">
        <v>35.0245833333334</v>
      </c>
      <c r="E2627" t="n">
        <v>0.167801976203919</v>
      </c>
    </row>
    <row r="2628">
      <c r="D2628" t="n">
        <v>35.0379166666667</v>
      </c>
      <c r="E2628" t="n">
        <v>0.171937048435211</v>
      </c>
    </row>
    <row r="2629">
      <c r="D2629" t="n">
        <v>35.05125</v>
      </c>
      <c r="E2629" t="n">
        <v>0.176675617694855</v>
      </c>
    </row>
    <row r="2630">
      <c r="D2630" t="n">
        <v>35.0645833333334</v>
      </c>
      <c r="E2630" t="n">
        <v>0.181965529918671</v>
      </c>
    </row>
    <row r="2631">
      <c r="D2631" t="n">
        <v>35.0779166666667</v>
      </c>
      <c r="E2631" t="n">
        <v>0.187315046787262</v>
      </c>
    </row>
    <row r="2632">
      <c r="D2632" t="n">
        <v>35.09125</v>
      </c>
      <c r="E2632" t="n">
        <v>0.191189348697663</v>
      </c>
    </row>
    <row r="2633">
      <c r="D2633" t="n">
        <v>35.1045833333334</v>
      </c>
      <c r="E2633" t="n">
        <v>0.194065272808075</v>
      </c>
    </row>
    <row r="2634">
      <c r="D2634" t="n">
        <v>35.1179166666667</v>
      </c>
      <c r="E2634" t="n">
        <v>0.196807086467743</v>
      </c>
    </row>
    <row r="2635">
      <c r="D2635" t="n">
        <v>35.13125</v>
      </c>
      <c r="E2635" t="n">
        <v>0.200003385543823</v>
      </c>
    </row>
    <row r="2636">
      <c r="D2636" t="n">
        <v>35.1445833333333</v>
      </c>
      <c r="E2636" t="n">
        <v>0.20299106836319</v>
      </c>
    </row>
    <row r="2637">
      <c r="D2637" t="n">
        <v>35.1579166666667</v>
      </c>
      <c r="E2637" t="n">
        <v>0.20541250705719</v>
      </c>
    </row>
    <row r="2638">
      <c r="D2638" t="n">
        <v>35.17125</v>
      </c>
      <c r="E2638" t="n">
        <v>0.207975506782532</v>
      </c>
    </row>
    <row r="2639">
      <c r="D2639" t="n">
        <v>35.1845833333334</v>
      </c>
      <c r="E2639" t="n">
        <v>0.210940837860108</v>
      </c>
    </row>
    <row r="2640">
      <c r="D2640" t="n">
        <v>35.1979166666667</v>
      </c>
      <c r="E2640" t="n">
        <v>0.214263796806336</v>
      </c>
    </row>
    <row r="2641">
      <c r="D2641" t="n">
        <v>35.21125</v>
      </c>
      <c r="E2641" t="n">
        <v>0.217325985431671</v>
      </c>
    </row>
    <row r="2642">
      <c r="D2642" t="n">
        <v>35.2245833333334</v>
      </c>
      <c r="E2642" t="n">
        <v>0.220902264118195</v>
      </c>
    </row>
    <row r="2643">
      <c r="D2643" t="n">
        <v>35.2379166666667</v>
      </c>
      <c r="E2643" t="n">
        <v>0.225909054279328</v>
      </c>
    </row>
    <row r="2644">
      <c r="D2644" t="n">
        <v>35.25125</v>
      </c>
      <c r="E2644" t="n">
        <v>0.232502818107605</v>
      </c>
    </row>
    <row r="2645">
      <c r="D2645" t="n">
        <v>35.2645833333334</v>
      </c>
      <c r="E2645" t="n">
        <v>0.239141285419464</v>
      </c>
    </row>
    <row r="2646">
      <c r="D2646" t="n">
        <v>35.2779166666667</v>
      </c>
      <c r="E2646" t="n">
        <v>0.245042145252228</v>
      </c>
    </row>
    <row r="2647">
      <c r="D2647" t="n">
        <v>35.29125</v>
      </c>
      <c r="E2647" t="n">
        <v>0.250361859798432</v>
      </c>
    </row>
    <row r="2648">
      <c r="D2648" t="n">
        <v>35.3045833333334</v>
      </c>
      <c r="E2648" t="n">
        <v>0.255033373832703</v>
      </c>
    </row>
    <row r="2649">
      <c r="D2649" t="n">
        <v>35.3179166666667</v>
      </c>
      <c r="E2649" t="n">
        <v>0.258348882198334</v>
      </c>
    </row>
    <row r="2650">
      <c r="D2650" t="n">
        <v>35.33125</v>
      </c>
      <c r="E2650" t="n">
        <v>0.259660184383393</v>
      </c>
    </row>
    <row r="2651">
      <c r="D2651" t="n">
        <v>35.3445833333334</v>
      </c>
      <c r="E2651" t="n">
        <v>0.260300934314728</v>
      </c>
    </row>
    <row r="2652">
      <c r="D2652" t="n">
        <v>35.3579166666667</v>
      </c>
      <c r="E2652" t="n">
        <v>0.260785222053528</v>
      </c>
    </row>
    <row r="2653">
      <c r="D2653" t="n">
        <v>35.37125</v>
      </c>
      <c r="E2653" t="n">
        <v>0.260747969150543</v>
      </c>
    </row>
    <row r="2654">
      <c r="D2654" t="n">
        <v>35.3845833333334</v>
      </c>
      <c r="E2654" t="n">
        <v>0.259764492511749</v>
      </c>
    </row>
    <row r="2655">
      <c r="D2655" t="n">
        <v>35.3979166666667</v>
      </c>
      <c r="E2655" t="n">
        <v>0.258006155490875</v>
      </c>
    </row>
    <row r="2656">
      <c r="D2656" t="n">
        <v>35.41125</v>
      </c>
      <c r="E2656" t="n">
        <v>0.256769359111786</v>
      </c>
    </row>
    <row r="2657">
      <c r="D2657" t="n">
        <v>35.4245833333334</v>
      </c>
      <c r="E2657" t="n">
        <v>0.256329774856568</v>
      </c>
    </row>
    <row r="2658">
      <c r="D2658" t="n">
        <v>35.4379166666667</v>
      </c>
      <c r="E2658" t="n">
        <v>0.256314873695374</v>
      </c>
    </row>
    <row r="2659">
      <c r="D2659" t="n">
        <v>35.45125</v>
      </c>
      <c r="E2659" t="n">
        <v>0.256359577178955</v>
      </c>
    </row>
    <row r="2660">
      <c r="D2660" t="n">
        <v>35.4645833333333</v>
      </c>
      <c r="E2660" t="n">
        <v>0.256069004535675</v>
      </c>
    </row>
    <row r="2661">
      <c r="D2661" t="n">
        <v>35.4779166666667</v>
      </c>
      <c r="E2661" t="n">
        <v>0.255681574344635</v>
      </c>
    </row>
    <row r="2662">
      <c r="D2662" t="n">
        <v>35.49125</v>
      </c>
      <c r="E2662" t="n">
        <v>0.254645943641663</v>
      </c>
    </row>
    <row r="2663">
      <c r="D2663" t="n">
        <v>35.5045833333333</v>
      </c>
      <c r="E2663" t="n">
        <v>0.252597033977509</v>
      </c>
    </row>
    <row r="2664">
      <c r="D2664" t="n">
        <v>35.5179166666667</v>
      </c>
      <c r="E2664" t="n">
        <v>0.250101089477539</v>
      </c>
    </row>
    <row r="2665">
      <c r="D2665" t="n">
        <v>35.53125</v>
      </c>
      <c r="E2665" t="n">
        <v>0.247679650783539</v>
      </c>
    </row>
    <row r="2666">
      <c r="D2666" t="n">
        <v>35.5445833333334</v>
      </c>
      <c r="E2666" t="n">
        <v>0.246375799179077</v>
      </c>
    </row>
    <row r="2667">
      <c r="D2667" t="n">
        <v>35.5579166666667</v>
      </c>
      <c r="E2667" t="n">
        <v>0.245720148086548</v>
      </c>
    </row>
    <row r="2668">
      <c r="D2668" t="n">
        <v>35.57125</v>
      </c>
      <c r="E2668" t="n">
        <v>0.244922935962677</v>
      </c>
    </row>
    <row r="2669">
      <c r="D2669" t="n">
        <v>35.5845833333334</v>
      </c>
      <c r="E2669" t="n">
        <v>0.243298709392548</v>
      </c>
    </row>
    <row r="2670">
      <c r="D2670" t="n">
        <v>35.5979166666667</v>
      </c>
      <c r="E2670" t="n">
        <v>0.240981578826905</v>
      </c>
    </row>
    <row r="2671">
      <c r="D2671" t="n">
        <v>35.61125</v>
      </c>
      <c r="E2671" t="n">
        <v>0.238925218582154</v>
      </c>
    </row>
    <row r="2672">
      <c r="D2672" t="n">
        <v>35.6245833333334</v>
      </c>
      <c r="E2672" t="n">
        <v>0.237129628658295</v>
      </c>
    </row>
    <row r="2673">
      <c r="D2673" t="n">
        <v>35.6379166666667</v>
      </c>
      <c r="E2673" t="n">
        <v>0.23563951253891</v>
      </c>
    </row>
    <row r="2674">
      <c r="D2674" t="n">
        <v>35.65125</v>
      </c>
      <c r="E2674" t="n">
        <v>0.234119594097138</v>
      </c>
    </row>
    <row r="2675">
      <c r="D2675" t="n">
        <v>35.6645833333334</v>
      </c>
      <c r="E2675" t="n">
        <v>0.231929123401642</v>
      </c>
    </row>
    <row r="2676">
      <c r="D2676" t="n">
        <v>35.6779166666667</v>
      </c>
      <c r="E2676" t="n">
        <v>0.229440629482269</v>
      </c>
    </row>
    <row r="2677">
      <c r="D2677" t="n">
        <v>35.69125</v>
      </c>
      <c r="E2677" t="n">
        <v>0.226706266403198</v>
      </c>
    </row>
    <row r="2678">
      <c r="D2678" t="n">
        <v>35.7045833333334</v>
      </c>
      <c r="E2678" t="n">
        <v>0.223800539970398</v>
      </c>
    </row>
    <row r="2679">
      <c r="D2679" t="n">
        <v>35.7179166666667</v>
      </c>
      <c r="E2679" t="n">
        <v>0.22067129611969</v>
      </c>
    </row>
    <row r="2680">
      <c r="D2680" t="n">
        <v>35.73125</v>
      </c>
      <c r="E2680" t="n">
        <v>0.217936933040619</v>
      </c>
    </row>
    <row r="2681">
      <c r="D2681" t="n">
        <v>35.7445833333334</v>
      </c>
      <c r="E2681" t="n">
        <v>0.21670013666153</v>
      </c>
    </row>
    <row r="2682">
      <c r="D2682" t="n">
        <v>35.7579166666667</v>
      </c>
      <c r="E2682" t="n">
        <v>0.215627253055573</v>
      </c>
    </row>
    <row r="2683">
      <c r="D2683" t="n">
        <v>35.77125</v>
      </c>
      <c r="E2683" t="n">
        <v>0.213772058486939</v>
      </c>
    </row>
    <row r="2684">
      <c r="D2684" t="n">
        <v>35.7845833333334</v>
      </c>
      <c r="E2684" t="n">
        <v>0.211082398891449</v>
      </c>
    </row>
    <row r="2685">
      <c r="D2685" t="n">
        <v>35.7979166666667</v>
      </c>
      <c r="E2685" t="n">
        <v>0.207990407943726</v>
      </c>
    </row>
    <row r="2686">
      <c r="D2686" t="n">
        <v>35.81125</v>
      </c>
      <c r="E2686" t="n">
        <v>0.204555690288544</v>
      </c>
    </row>
    <row r="2687">
      <c r="D2687" t="n">
        <v>35.8245833333333</v>
      </c>
      <c r="E2687" t="n">
        <v>0.200383365154267</v>
      </c>
    </row>
    <row r="2688">
      <c r="D2688" t="n">
        <v>35.8379166666667</v>
      </c>
      <c r="E2688" t="n">
        <v>0.196211040019989</v>
      </c>
    </row>
    <row r="2689">
      <c r="D2689" t="n">
        <v>35.85125</v>
      </c>
      <c r="E2689" t="n">
        <v>0.192984938621521</v>
      </c>
    </row>
    <row r="2690">
      <c r="D2690" t="n">
        <v>35.8645833333334</v>
      </c>
      <c r="E2690" t="n">
        <v>0.191099941730499</v>
      </c>
    </row>
    <row r="2691">
      <c r="D2691" t="n">
        <v>35.8779166666667</v>
      </c>
      <c r="E2691" t="n">
        <v>0.190190970897675</v>
      </c>
    </row>
    <row r="2692">
      <c r="D2692" t="n">
        <v>35.89125</v>
      </c>
      <c r="E2692" t="n">
        <v>0.189393758773804</v>
      </c>
    </row>
    <row r="2693">
      <c r="D2693" t="n">
        <v>35.9045833333334</v>
      </c>
      <c r="E2693" t="n">
        <v>0.188097357749939</v>
      </c>
    </row>
    <row r="2694">
      <c r="D2694" t="n">
        <v>35.9179166666667</v>
      </c>
      <c r="E2694" t="n">
        <v>0.186458230018616</v>
      </c>
    </row>
    <row r="2695">
      <c r="D2695" t="n">
        <v>35.93125</v>
      </c>
      <c r="E2695" t="n">
        <v>0.184521079063416</v>
      </c>
    </row>
    <row r="2696">
      <c r="D2696" t="n">
        <v>35.9445833333334</v>
      </c>
      <c r="E2696" t="n">
        <v>0.182017683982849</v>
      </c>
    </row>
    <row r="2697">
      <c r="D2697" t="n">
        <v>35.9579166666667</v>
      </c>
      <c r="E2697" t="n">
        <v>0.179022550582886</v>
      </c>
    </row>
    <row r="2698">
      <c r="D2698" t="n">
        <v>35.97125</v>
      </c>
      <c r="E2698" t="n">
        <v>0.176124274730683</v>
      </c>
    </row>
    <row r="2699">
      <c r="D2699" t="n">
        <v>35.9845833333334</v>
      </c>
      <c r="E2699" t="n">
        <v>0.173866748809815</v>
      </c>
    </row>
    <row r="2700">
      <c r="D2700" t="n">
        <v>35.9979166666667</v>
      </c>
      <c r="E2700" t="n">
        <v>0.17218291759491</v>
      </c>
    </row>
    <row r="2701">
      <c r="D2701" t="n">
        <v>36.01125</v>
      </c>
      <c r="E2701" t="n">
        <v>0.170409679412842</v>
      </c>
    </row>
    <row r="2702">
      <c r="D2702" t="n">
        <v>36.0245833333334</v>
      </c>
      <c r="E2702" t="n">
        <v>0.16859918832779</v>
      </c>
    </row>
    <row r="2703">
      <c r="D2703" t="n">
        <v>36.0379166666667</v>
      </c>
      <c r="E2703" t="n">
        <v>0.166758894920349</v>
      </c>
    </row>
    <row r="2704">
      <c r="D2704" t="n">
        <v>36.05125</v>
      </c>
      <c r="E2704" t="n">
        <v>0.164836645126343</v>
      </c>
    </row>
    <row r="2705">
      <c r="D2705" t="n">
        <v>36.0645833333334</v>
      </c>
      <c r="E2705" t="n">
        <v>0.163093209266663</v>
      </c>
    </row>
    <row r="2706">
      <c r="D2706" t="n">
        <v>36.0779166666667</v>
      </c>
      <c r="E2706" t="n">
        <v>0.161297619342804</v>
      </c>
    </row>
    <row r="2707">
      <c r="D2707" t="n">
        <v>36.09125</v>
      </c>
      <c r="E2707" t="n">
        <v>0.159561634063721</v>
      </c>
    </row>
    <row r="2708">
      <c r="D2708" t="n">
        <v>36.1045833333333</v>
      </c>
      <c r="E2708" t="n">
        <v>0.15731155872345</v>
      </c>
    </row>
    <row r="2709">
      <c r="D2709" t="n">
        <v>36.1179166666667</v>
      </c>
      <c r="E2709" t="n">
        <v>0.154629349708557</v>
      </c>
    </row>
    <row r="2710">
      <c r="D2710" t="n">
        <v>36.13125</v>
      </c>
      <c r="E2710" t="n">
        <v>0.152014195919037</v>
      </c>
    </row>
    <row r="2711">
      <c r="D2711" t="n">
        <v>36.1445833333334</v>
      </c>
      <c r="E2711" t="n">
        <v>0.149726867675781</v>
      </c>
    </row>
    <row r="2712">
      <c r="D2712" t="n">
        <v>36.1579166666667</v>
      </c>
      <c r="E2712" t="n">
        <v>0.147536396980286</v>
      </c>
    </row>
    <row r="2713">
      <c r="D2713" t="n">
        <v>36.17125</v>
      </c>
      <c r="E2713" t="n">
        <v>0.145472586154938</v>
      </c>
    </row>
    <row r="2714">
      <c r="D2714" t="n">
        <v>36.1845833333334</v>
      </c>
      <c r="E2714" t="n">
        <v>0.144131481647492</v>
      </c>
    </row>
    <row r="2715">
      <c r="D2715" t="n">
        <v>36.1979166666667</v>
      </c>
      <c r="E2715" t="n">
        <v>0.143714249134064</v>
      </c>
    </row>
    <row r="2716">
      <c r="D2716" t="n">
        <v>36.21125</v>
      </c>
      <c r="E2716" t="n">
        <v>0.143684446811676</v>
      </c>
    </row>
    <row r="2717">
      <c r="D2717" t="n">
        <v>36.2245833333334</v>
      </c>
      <c r="E2717" t="n">
        <v>0.143647193908692</v>
      </c>
    </row>
    <row r="2718">
      <c r="D2718" t="n">
        <v>36.2379166666667</v>
      </c>
      <c r="E2718" t="n">
        <v>0.144101679325104</v>
      </c>
    </row>
    <row r="2719">
      <c r="D2719" t="n">
        <v>36.25125</v>
      </c>
      <c r="E2719" t="n">
        <v>0.144951045513153</v>
      </c>
    </row>
    <row r="2720">
      <c r="D2720" t="n">
        <v>36.2645833333334</v>
      </c>
      <c r="E2720" t="n">
        <v>0.145561993122101</v>
      </c>
    </row>
    <row r="2721">
      <c r="D2721" t="n">
        <v>36.2779166666667</v>
      </c>
      <c r="E2721" t="n">
        <v>0.145867466926575</v>
      </c>
    </row>
    <row r="2722">
      <c r="D2722" t="n">
        <v>36.29125</v>
      </c>
      <c r="E2722" t="n">
        <v>0.146634876728058</v>
      </c>
    </row>
    <row r="2723">
      <c r="D2723" t="n">
        <v>36.3045833333334</v>
      </c>
      <c r="E2723" t="n">
        <v>0.147528946399689</v>
      </c>
    </row>
    <row r="2724">
      <c r="D2724" t="n">
        <v>36.3179166666667</v>
      </c>
      <c r="E2724" t="n">
        <v>0.148013234138489</v>
      </c>
    </row>
    <row r="2725">
      <c r="D2725" t="n">
        <v>36.33125</v>
      </c>
      <c r="E2725" t="n">
        <v>0.147998332977295</v>
      </c>
    </row>
    <row r="2726">
      <c r="D2726" t="n">
        <v>36.3445833333334</v>
      </c>
      <c r="E2726" t="n">
        <v>0.148355960845947</v>
      </c>
    </row>
    <row r="2727">
      <c r="D2727" t="n">
        <v>36.3579166666667</v>
      </c>
      <c r="E2727" t="n">
        <v>0.1496821641922</v>
      </c>
    </row>
    <row r="2728">
      <c r="D2728" t="n">
        <v>36.37125</v>
      </c>
      <c r="E2728" t="n">
        <v>0.151202082633972</v>
      </c>
    </row>
    <row r="2729">
      <c r="D2729" t="n">
        <v>36.3845833333334</v>
      </c>
      <c r="E2729" t="n">
        <v>0.152990221977234</v>
      </c>
    </row>
    <row r="2730">
      <c r="D2730" t="n">
        <v>36.3979166666667</v>
      </c>
      <c r="E2730" t="n">
        <v>0.154644250869751</v>
      </c>
    </row>
    <row r="2731">
      <c r="D2731" t="n">
        <v>36.41125</v>
      </c>
      <c r="E2731" t="n">
        <v>0.156320631504059</v>
      </c>
    </row>
    <row r="2732">
      <c r="D2732" t="n">
        <v>36.4245833333334</v>
      </c>
      <c r="E2732" t="n">
        <v>0.157646834850311</v>
      </c>
    </row>
    <row r="2733">
      <c r="D2733" t="n">
        <v>36.4379166666667</v>
      </c>
      <c r="E2733" t="n">
        <v>0.158399343490601</v>
      </c>
    </row>
    <row r="2734">
      <c r="D2734" t="n">
        <v>36.45125</v>
      </c>
      <c r="E2734" t="n">
        <v>0.159040093421936</v>
      </c>
    </row>
    <row r="2735">
      <c r="D2735" t="n">
        <v>36.4645833333334</v>
      </c>
      <c r="E2735" t="n">
        <v>0.159665942192078</v>
      </c>
    </row>
    <row r="2736">
      <c r="D2736" t="n">
        <v>36.4779166666667</v>
      </c>
      <c r="E2736" t="n">
        <v>0.16087293624878</v>
      </c>
    </row>
    <row r="2737">
      <c r="D2737" t="n">
        <v>36.49125</v>
      </c>
      <c r="E2737" t="n">
        <v>0.162087380886078</v>
      </c>
    </row>
    <row r="2738">
      <c r="D2738" t="n">
        <v>36.5045833333334</v>
      </c>
      <c r="E2738" t="n">
        <v>0.163279473781586</v>
      </c>
    </row>
    <row r="2739">
      <c r="D2739" t="n">
        <v>36.5179166666667</v>
      </c>
      <c r="E2739" t="n">
        <v>0.16406923532486</v>
      </c>
    </row>
    <row r="2740">
      <c r="D2740" t="n">
        <v>36.53125</v>
      </c>
      <c r="E2740" t="n">
        <v>0.164434313774109</v>
      </c>
    </row>
    <row r="2741">
      <c r="D2741" t="n">
        <v>36.5445833333334</v>
      </c>
      <c r="E2741" t="n">
        <v>0.165246427059174</v>
      </c>
    </row>
    <row r="2742">
      <c r="D2742" t="n">
        <v>36.5579166666667</v>
      </c>
      <c r="E2742" t="n">
        <v>0.166498124599457</v>
      </c>
    </row>
    <row r="2743">
      <c r="D2743" t="n">
        <v>36.57125</v>
      </c>
      <c r="E2743" t="n">
        <v>0.168442726135254</v>
      </c>
    </row>
    <row r="2744">
      <c r="D2744" t="n">
        <v>36.5845833333334</v>
      </c>
      <c r="E2744" t="n">
        <v>0.170618295669556</v>
      </c>
    </row>
    <row r="2745">
      <c r="D2745" t="n">
        <v>36.5979166666667</v>
      </c>
      <c r="E2745" t="n">
        <v>0.173375010490418</v>
      </c>
    </row>
    <row r="2746">
      <c r="D2746" t="n">
        <v>36.61125</v>
      </c>
      <c r="E2746" t="n">
        <v>0.177137553691864</v>
      </c>
    </row>
    <row r="2747">
      <c r="D2747" t="n">
        <v>36.6245833333334</v>
      </c>
      <c r="E2747" t="n">
        <v>0.18078088760376</v>
      </c>
    </row>
    <row r="2748">
      <c r="D2748" t="n">
        <v>36.6379166666667</v>
      </c>
      <c r="E2748" t="n">
        <v>0.183194875717163</v>
      </c>
    </row>
    <row r="2749">
      <c r="D2749" t="n">
        <v>36.65125</v>
      </c>
      <c r="E2749" t="n">
        <v>0.184029340744019</v>
      </c>
    </row>
    <row r="2750">
      <c r="D2750" t="n">
        <v>36.6645833333334</v>
      </c>
      <c r="E2750" t="n">
        <v>0.184111297130585</v>
      </c>
    </row>
    <row r="2751">
      <c r="D2751" t="n">
        <v>36.6779166666667</v>
      </c>
      <c r="E2751" t="n">
        <v>0.183872878551483</v>
      </c>
    </row>
    <row r="2752">
      <c r="D2752" t="n">
        <v>36.69125</v>
      </c>
      <c r="E2752" t="n">
        <v>0.182747840881348</v>
      </c>
    </row>
    <row r="2753">
      <c r="D2753" t="n">
        <v>36.7045833333334</v>
      </c>
      <c r="E2753" t="n">
        <v>0.181667506694794</v>
      </c>
    </row>
    <row r="2754">
      <c r="D2754" t="n">
        <v>36.7179166666667</v>
      </c>
      <c r="E2754" t="n">
        <v>0.18223375082016</v>
      </c>
    </row>
    <row r="2755">
      <c r="D2755" t="n">
        <v>36.73125</v>
      </c>
      <c r="E2755" t="n">
        <v>0.185944139957428</v>
      </c>
    </row>
    <row r="2756">
      <c r="D2756" t="n">
        <v>36.7445833333334</v>
      </c>
      <c r="E2756" t="n">
        <v>0.19141286611557</v>
      </c>
    </row>
    <row r="2757">
      <c r="D2757" t="n">
        <v>36.7579166666667</v>
      </c>
      <c r="E2757" t="n">
        <v>0.196710228919983</v>
      </c>
    </row>
    <row r="2758">
      <c r="D2758" t="n">
        <v>36.77125</v>
      </c>
      <c r="E2758" t="n">
        <v>0.200934708118439</v>
      </c>
    </row>
    <row r="2759">
      <c r="D2759" t="n">
        <v>36.7845833333334</v>
      </c>
      <c r="E2759" t="n">
        <v>0.203892588615418</v>
      </c>
    </row>
    <row r="2760">
      <c r="D2760" t="n">
        <v>36.7979166666667</v>
      </c>
      <c r="E2760" t="n">
        <v>0.206261873245239</v>
      </c>
    </row>
    <row r="2761">
      <c r="D2761" t="n">
        <v>36.81125</v>
      </c>
      <c r="E2761" t="n">
        <v>0.207245349884033</v>
      </c>
    </row>
    <row r="2762">
      <c r="D2762" t="n">
        <v>36.8245833333334</v>
      </c>
      <c r="E2762" t="n">
        <v>0.207312405109406</v>
      </c>
    </row>
    <row r="2763">
      <c r="D2763" t="n">
        <v>36.8379166666667</v>
      </c>
      <c r="E2763" t="n">
        <v>0.207461416721344</v>
      </c>
    </row>
    <row r="2764">
      <c r="D2764" t="n">
        <v>36.85125</v>
      </c>
      <c r="E2764" t="n">
        <v>0.208638608455658</v>
      </c>
    </row>
    <row r="2765">
      <c r="D2765" t="n">
        <v>36.8645833333334</v>
      </c>
      <c r="E2765" t="n">
        <v>0.21042674779892</v>
      </c>
    </row>
    <row r="2766">
      <c r="D2766" t="n">
        <v>36.8779166666667</v>
      </c>
      <c r="E2766" t="n">
        <v>0.211827456951142</v>
      </c>
    </row>
    <row r="2767">
      <c r="D2767" t="n">
        <v>36.89125</v>
      </c>
      <c r="E2767" t="n">
        <v>0.212505459785462</v>
      </c>
    </row>
    <row r="2768">
      <c r="D2768" t="n">
        <v>36.9045833333334</v>
      </c>
      <c r="E2768" t="n">
        <v>0.213176012039185</v>
      </c>
    </row>
    <row r="2769">
      <c r="D2769" t="n">
        <v>36.9179166666667</v>
      </c>
      <c r="E2769" t="n">
        <v>0.213764607906342</v>
      </c>
    </row>
    <row r="2770">
      <c r="D2770" t="n">
        <v>36.93125</v>
      </c>
      <c r="E2770" t="n">
        <v>0.213943421840668</v>
      </c>
    </row>
    <row r="2771">
      <c r="D2771" t="n">
        <v>36.9445833333334</v>
      </c>
      <c r="E2771" t="n">
        <v>0.213831663131714</v>
      </c>
    </row>
    <row r="2772">
      <c r="D2772" t="n">
        <v>36.9579166666667</v>
      </c>
      <c r="E2772" t="n">
        <v>0.213146209716797</v>
      </c>
    </row>
    <row r="2773">
      <c r="D2773" t="n">
        <v>36.97125</v>
      </c>
      <c r="E2773" t="n">
        <v>0.212408602237702</v>
      </c>
    </row>
    <row r="2774">
      <c r="D2774" t="n">
        <v>36.9845833333334</v>
      </c>
      <c r="E2774" t="n">
        <v>0.211745500564575</v>
      </c>
    </row>
    <row r="2775">
      <c r="D2775" t="n">
        <v>36.9979166666667</v>
      </c>
      <c r="E2775" t="n">
        <v>0.211089849472046</v>
      </c>
    </row>
    <row r="2776">
      <c r="D2776" t="n">
        <v>37.01125</v>
      </c>
      <c r="E2776" t="n">
        <v>0.210434198379517</v>
      </c>
    </row>
    <row r="2777">
      <c r="D2777" t="n">
        <v>37.0245833333334</v>
      </c>
      <c r="E2777" t="n">
        <v>0.20945817232132</v>
      </c>
    </row>
    <row r="2778">
      <c r="D2778" t="n">
        <v>37.0379166666667</v>
      </c>
      <c r="E2778" t="n">
        <v>0.208817422389984</v>
      </c>
    </row>
    <row r="2779">
      <c r="D2779" t="n">
        <v>37.05125</v>
      </c>
      <c r="E2779" t="n">
        <v>0.208750367164612</v>
      </c>
    </row>
    <row r="2780">
      <c r="D2780" t="n">
        <v>37.0645833333334</v>
      </c>
      <c r="E2780" t="n">
        <v>0.208273530006409</v>
      </c>
    </row>
    <row r="2781">
      <c r="D2781" t="n">
        <v>37.0779166666667</v>
      </c>
      <c r="E2781" t="n">
        <v>0.207185745239258</v>
      </c>
    </row>
    <row r="2782">
      <c r="D2782" t="n">
        <v>37.09125</v>
      </c>
      <c r="E2782" t="n">
        <v>0.205345451831818</v>
      </c>
    </row>
    <row r="2783">
      <c r="D2783" t="n">
        <v>37.1045833333334</v>
      </c>
      <c r="E2783" t="n">
        <v>0.203654170036316</v>
      </c>
    </row>
    <row r="2784">
      <c r="D2784" t="n">
        <v>37.1179166666667</v>
      </c>
      <c r="E2784" t="n">
        <v>0.202730298042298</v>
      </c>
    </row>
    <row r="2785">
      <c r="D2785" t="n">
        <v>37.13125</v>
      </c>
      <c r="E2785" t="n">
        <v>0.201985239982605</v>
      </c>
    </row>
    <row r="2786">
      <c r="D2786" t="n">
        <v>37.1445833333334</v>
      </c>
      <c r="E2786" t="n">
        <v>0.201135873794556</v>
      </c>
    </row>
    <row r="2787">
      <c r="D2787" t="n">
        <v>37.1579166666667</v>
      </c>
      <c r="E2787" t="n">
        <v>0.20008534193039</v>
      </c>
    </row>
    <row r="2788">
      <c r="D2788" t="n">
        <v>37.17125</v>
      </c>
      <c r="E2788" t="n">
        <v>0.199384987354279</v>
      </c>
    </row>
    <row r="2789">
      <c r="D2789" t="n">
        <v>37.1845833333334</v>
      </c>
      <c r="E2789" t="n">
        <v>0.198252499103546</v>
      </c>
    </row>
    <row r="2790">
      <c r="D2790" t="n">
        <v>37.1979166666667</v>
      </c>
      <c r="E2790" t="n">
        <v>0.195488333702088</v>
      </c>
    </row>
    <row r="2791">
      <c r="D2791" t="n">
        <v>37.21125</v>
      </c>
      <c r="E2791" t="n">
        <v>0.191345810890198</v>
      </c>
    </row>
    <row r="2792">
      <c r="D2792" t="n">
        <v>37.2245833333334</v>
      </c>
      <c r="E2792" t="n">
        <v>0.187091529369354</v>
      </c>
    </row>
    <row r="2793">
      <c r="D2793" t="n">
        <v>37.2379166666667</v>
      </c>
      <c r="E2793" t="n">
        <v>0.183813273906708</v>
      </c>
    </row>
    <row r="2794">
      <c r="D2794" t="n">
        <v>37.25125</v>
      </c>
      <c r="E2794" t="n">
        <v>0.181540846824646</v>
      </c>
    </row>
    <row r="2795">
      <c r="D2795" t="n">
        <v>37.2645833333334</v>
      </c>
      <c r="E2795" t="n">
        <v>0.180520117282868</v>
      </c>
    </row>
    <row r="2796">
      <c r="D2796" t="n">
        <v>37.2779166666667</v>
      </c>
      <c r="E2796" t="n">
        <v>0.180020928382874</v>
      </c>
    </row>
    <row r="2797">
      <c r="D2797" t="n">
        <v>37.29125</v>
      </c>
      <c r="E2797" t="n">
        <v>0.178612768650055</v>
      </c>
    </row>
    <row r="2798">
      <c r="D2798" t="n">
        <v>37.3045833333334</v>
      </c>
      <c r="E2798" t="n">
        <v>0.176362693309784</v>
      </c>
    </row>
    <row r="2799">
      <c r="D2799" t="n">
        <v>37.3179166666667</v>
      </c>
      <c r="E2799" t="n">
        <v>0.173553824424744</v>
      </c>
    </row>
    <row r="2800">
      <c r="D2800" t="n">
        <v>37.33125</v>
      </c>
      <c r="E2800" t="n">
        <v>0.17043948173523</v>
      </c>
    </row>
    <row r="2801">
      <c r="D2801" t="n">
        <v>37.3445833333334</v>
      </c>
      <c r="E2801" t="n">
        <v>0.166915357112885</v>
      </c>
    </row>
    <row r="2802">
      <c r="D2802" t="n">
        <v>37.3579166666667</v>
      </c>
      <c r="E2802" t="n">
        <v>0.163443386554718</v>
      </c>
    </row>
    <row r="2803">
      <c r="D2803" t="n">
        <v>37.37125</v>
      </c>
      <c r="E2803" t="n">
        <v>0.161498785018921</v>
      </c>
    </row>
    <row r="2804">
      <c r="D2804" t="n">
        <v>37.3845833333334</v>
      </c>
      <c r="E2804" t="n">
        <v>0.160627067089081</v>
      </c>
    </row>
    <row r="2805">
      <c r="D2805" t="n">
        <v>37.3979166666667</v>
      </c>
      <c r="E2805" t="n">
        <v>0.16002357006073</v>
      </c>
    </row>
    <row r="2806">
      <c r="D2806" t="n">
        <v>37.41125</v>
      </c>
      <c r="E2806" t="n">
        <v>0.159099698066712</v>
      </c>
    </row>
    <row r="2807">
      <c r="D2807" t="n">
        <v>37.4245833333334</v>
      </c>
      <c r="E2807" t="n">
        <v>0.15731155872345</v>
      </c>
    </row>
    <row r="2808">
      <c r="D2808" t="n">
        <v>37.4379166666667</v>
      </c>
      <c r="E2808" t="n">
        <v>0.155285000801087</v>
      </c>
    </row>
    <row r="2809">
      <c r="D2809" t="n">
        <v>37.45125</v>
      </c>
      <c r="E2809" t="n">
        <v>0.153012573719025</v>
      </c>
    </row>
    <row r="2810">
      <c r="D2810" t="n">
        <v>37.4645833333334</v>
      </c>
      <c r="E2810" t="n">
        <v>0.150591135025025</v>
      </c>
    </row>
    <row r="2811">
      <c r="D2811" t="n">
        <v>37.4779166666667</v>
      </c>
      <c r="E2811" t="n">
        <v>0.148117542266846</v>
      </c>
    </row>
    <row r="2812">
      <c r="D2812" t="n">
        <v>37.49125</v>
      </c>
      <c r="E2812" t="n">
        <v>0.145748257637024</v>
      </c>
    </row>
    <row r="2813">
      <c r="D2813" t="n">
        <v>37.5045833333334</v>
      </c>
      <c r="E2813" t="n">
        <v>0.144250690937042</v>
      </c>
    </row>
    <row r="2814">
      <c r="D2814" t="n">
        <v>37.5179166666667</v>
      </c>
      <c r="E2814" t="n">
        <v>0.143416225910187</v>
      </c>
    </row>
    <row r="2815">
      <c r="D2815" t="n">
        <v>37.53125</v>
      </c>
      <c r="E2815" t="n">
        <v>0.142425298690796</v>
      </c>
    </row>
    <row r="2816">
      <c r="D2816" t="n">
        <v>37.5445833333334</v>
      </c>
      <c r="E2816" t="n">
        <v>0.141009688377381</v>
      </c>
    </row>
    <row r="2817">
      <c r="D2817" t="n">
        <v>37.5579166666667</v>
      </c>
      <c r="E2817" t="n">
        <v>0.138826668262482</v>
      </c>
    </row>
    <row r="2818">
      <c r="D2818" t="n">
        <v>37.57125</v>
      </c>
      <c r="E2818" t="n">
        <v>0.135920941829682</v>
      </c>
    </row>
    <row r="2819">
      <c r="D2819" t="n">
        <v>37.5845833333334</v>
      </c>
      <c r="E2819" t="n">
        <v>0.13258308172226</v>
      </c>
    </row>
    <row r="2820">
      <c r="D2820" t="n">
        <v>37.5979166666667</v>
      </c>
      <c r="E2820" t="n">
        <v>0.129394233226776</v>
      </c>
    </row>
    <row r="2821">
      <c r="D2821" t="n">
        <v>37.61125</v>
      </c>
      <c r="E2821" t="n">
        <v>0.127404928207398</v>
      </c>
    </row>
    <row r="2822">
      <c r="D2822" t="n">
        <v>37.6245833333334</v>
      </c>
      <c r="E2822" t="n">
        <v>0.126734375953675</v>
      </c>
    </row>
    <row r="2823">
      <c r="D2823" t="n">
        <v>37.6379166666667</v>
      </c>
      <c r="E2823" t="n">
        <v>0.127151608467102</v>
      </c>
    </row>
    <row r="2824">
      <c r="D2824" t="n">
        <v>37.65125</v>
      </c>
      <c r="E2824" t="n">
        <v>0.128105282783509</v>
      </c>
    </row>
    <row r="2825">
      <c r="D2825" t="n">
        <v>37.6645833333334</v>
      </c>
      <c r="E2825" t="n">
        <v>0.128775835037232</v>
      </c>
    </row>
    <row r="2826">
      <c r="D2826" t="n">
        <v>37.6779166666667</v>
      </c>
      <c r="E2826" t="n">
        <v>0.128954648971558</v>
      </c>
    </row>
    <row r="2827">
      <c r="D2827" t="n">
        <v>37.69125</v>
      </c>
      <c r="E2827" t="n">
        <v>0.128179788589478</v>
      </c>
    </row>
    <row r="2828">
      <c r="D2828" t="n">
        <v>37.7045833333334</v>
      </c>
      <c r="E2828" t="n">
        <v>0.126712024211884</v>
      </c>
    </row>
    <row r="2829">
      <c r="D2829" t="n">
        <v>37.7179166666667</v>
      </c>
      <c r="E2829" t="n">
        <v>0.125132501125336</v>
      </c>
    </row>
    <row r="2830">
      <c r="D2830" t="n">
        <v>37.73125</v>
      </c>
      <c r="E2830" t="n">
        <v>0.124014914035797</v>
      </c>
    </row>
    <row r="2831">
      <c r="D2831" t="n">
        <v>37.7445833333334</v>
      </c>
      <c r="E2831" t="n">
        <v>0.123575329780579</v>
      </c>
    </row>
    <row r="2832">
      <c r="D2832" t="n">
        <v>37.7579166666667</v>
      </c>
      <c r="E2832" t="n">
        <v>0.123433768749237</v>
      </c>
    </row>
    <row r="2833">
      <c r="D2833" t="n">
        <v>37.77125</v>
      </c>
      <c r="E2833" t="n">
        <v>0.123843550682068</v>
      </c>
    </row>
    <row r="2834">
      <c r="D2834" t="n">
        <v>37.7845833333334</v>
      </c>
      <c r="E2834" t="n">
        <v>0.12429803609848</v>
      </c>
    </row>
    <row r="2835">
      <c r="D2835" t="n">
        <v>37.7979166666667</v>
      </c>
      <c r="E2835" t="n">
        <v>0.124134123325348</v>
      </c>
    </row>
    <row r="2836">
      <c r="D2836" t="n">
        <v>37.81125</v>
      </c>
      <c r="E2836" t="n">
        <v>0.1235231757164</v>
      </c>
    </row>
    <row r="2837">
      <c r="D2837" t="n">
        <v>37.8245833333334</v>
      </c>
      <c r="E2837" t="n">
        <v>0.12282282114029</v>
      </c>
    </row>
    <row r="2838">
      <c r="D2838" t="n">
        <v>37.8379166666667</v>
      </c>
      <c r="E2838" t="n">
        <v>0.12216717004776</v>
      </c>
    </row>
    <row r="2839">
      <c r="D2839" t="n">
        <v>37.85125</v>
      </c>
      <c r="E2839" t="n">
        <v>0.121206045150757</v>
      </c>
    </row>
    <row r="2840">
      <c r="D2840" t="n">
        <v>37.8645833333334</v>
      </c>
      <c r="E2840" t="n">
        <v>0.120215117931366</v>
      </c>
    </row>
    <row r="2841">
      <c r="D2841" t="n">
        <v>37.8779166666667</v>
      </c>
      <c r="E2841" t="n">
        <v>0.119887292385102</v>
      </c>
    </row>
    <row r="2842">
      <c r="D2842" t="n">
        <v>37.89125</v>
      </c>
      <c r="E2842" t="n">
        <v>0.119931995868683</v>
      </c>
    </row>
    <row r="2843">
      <c r="D2843" t="n">
        <v>37.9045833333334</v>
      </c>
      <c r="E2843" t="n">
        <v>0.12032687664032</v>
      </c>
    </row>
    <row r="2844">
      <c r="D2844" t="n">
        <v>37.9179166666667</v>
      </c>
      <c r="E2844" t="n">
        <v>0.120177865028382</v>
      </c>
    </row>
    <row r="2845">
      <c r="D2845" t="n">
        <v>37.93125</v>
      </c>
      <c r="E2845" t="n">
        <v>0.119209289550781</v>
      </c>
    </row>
    <row r="2846">
      <c r="D2846" t="n">
        <v>37.9445833333334</v>
      </c>
      <c r="E2846" t="n">
        <v>0.117845833301544</v>
      </c>
    </row>
    <row r="2847">
      <c r="D2847" t="n">
        <v>37.9579166666667</v>
      </c>
      <c r="E2847" t="n">
        <v>0.11684000492096</v>
      </c>
    </row>
    <row r="2848">
      <c r="D2848" t="n">
        <v>37.97125</v>
      </c>
      <c r="E2848" t="n">
        <v>0.116802752017975</v>
      </c>
    </row>
    <row r="2849">
      <c r="D2849" t="n">
        <v>37.9845833333334</v>
      </c>
      <c r="E2849" t="n">
        <v>0.117443501949311</v>
      </c>
    </row>
    <row r="2850">
      <c r="D2850" t="n">
        <v>37.9979166666667</v>
      </c>
      <c r="E2850" t="n">
        <v>0.118657946586609</v>
      </c>
    </row>
    <row r="2851">
      <c r="D2851" t="n">
        <v>38.01125</v>
      </c>
      <c r="E2851" t="n">
        <v>0.120274722576142</v>
      </c>
    </row>
    <row r="2852">
      <c r="D2852" t="n">
        <v>38.0245833333334</v>
      </c>
      <c r="E2852" t="n">
        <v>0.121943652629853</v>
      </c>
    </row>
    <row r="2853">
      <c r="D2853" t="n">
        <v>38.0379166666667</v>
      </c>
      <c r="E2853" t="n">
        <v>0.123299658298493</v>
      </c>
    </row>
    <row r="2854">
      <c r="D2854" t="n">
        <v>38.05125</v>
      </c>
      <c r="E2854" t="n">
        <v>0.123806297779083</v>
      </c>
    </row>
    <row r="2855">
      <c r="D2855" t="n">
        <v>38.0645833333334</v>
      </c>
      <c r="E2855" t="n">
        <v>0.123083591461182</v>
      </c>
    </row>
    <row r="2856">
      <c r="D2856" t="n">
        <v>38.0779166666667</v>
      </c>
      <c r="E2856" t="n">
        <v>0.122129917144776</v>
      </c>
    </row>
    <row r="2857">
      <c r="D2857" t="n">
        <v>38.09125</v>
      </c>
      <c r="E2857" t="n">
        <v>0.121548771858216</v>
      </c>
    </row>
    <row r="2858">
      <c r="D2858" t="n">
        <v>38.1045833333334</v>
      </c>
      <c r="E2858" t="n">
        <v>0.121802091598511</v>
      </c>
    </row>
    <row r="2859">
      <c r="D2859" t="n">
        <v>38.1179166666667</v>
      </c>
      <c r="E2859" t="n">
        <v>0.122711062431336</v>
      </c>
    </row>
    <row r="2860">
      <c r="D2860" t="n">
        <v>38.13125</v>
      </c>
      <c r="E2860" t="n">
        <v>0.123918056488037</v>
      </c>
    </row>
    <row r="2861">
      <c r="D2861" t="n">
        <v>38.1445833333334</v>
      </c>
      <c r="E2861" t="n">
        <v>0.125236809253693</v>
      </c>
    </row>
    <row r="2862">
      <c r="D2862" t="n">
        <v>38.1579166666667</v>
      </c>
      <c r="E2862" t="n">
        <v>0.126466155052185</v>
      </c>
    </row>
    <row r="2863">
      <c r="D2863" t="n">
        <v>38.17125</v>
      </c>
      <c r="E2863" t="n">
        <v>0.127971172332764</v>
      </c>
    </row>
    <row r="2864">
      <c r="D2864" t="n">
        <v>38.1845833333334</v>
      </c>
      <c r="E2864" t="n">
        <v>0.129319727420807</v>
      </c>
    </row>
    <row r="2865">
      <c r="D2865" t="n">
        <v>38.1979166666667</v>
      </c>
      <c r="E2865" t="n">
        <v>0.129908323287964</v>
      </c>
    </row>
    <row r="2866">
      <c r="D2866" t="n">
        <v>38.21125</v>
      </c>
      <c r="E2866" t="n">
        <v>0.129513442516327</v>
      </c>
    </row>
    <row r="2867">
      <c r="D2867" t="n">
        <v>38.2245833333334</v>
      </c>
      <c r="E2867" t="n">
        <v>0.128701329231262</v>
      </c>
    </row>
    <row r="2868">
      <c r="D2868" t="n">
        <v>38.2379166666667</v>
      </c>
      <c r="E2868" t="n">
        <v>0.127829611301422</v>
      </c>
    </row>
    <row r="2869">
      <c r="D2869" t="n">
        <v>38.25125</v>
      </c>
      <c r="E2869" t="n">
        <v>0.126764178276062</v>
      </c>
    </row>
    <row r="2870">
      <c r="D2870" t="n">
        <v>38.2645833333334</v>
      </c>
      <c r="E2870" t="n">
        <v>0.125579535961151</v>
      </c>
    </row>
    <row r="2871">
      <c r="D2871" t="n">
        <v>38.2779166666667</v>
      </c>
      <c r="E2871" t="n">
        <v>0.124596059322357</v>
      </c>
    </row>
    <row r="2872">
      <c r="D2872" t="n">
        <v>38.29125</v>
      </c>
      <c r="E2872" t="n">
        <v>0.124245882034302</v>
      </c>
    </row>
    <row r="2873">
      <c r="D2873" t="n">
        <v>38.3045833333334</v>
      </c>
      <c r="E2873" t="n">
        <v>0.124827027320862</v>
      </c>
    </row>
    <row r="2874">
      <c r="D2874" t="n">
        <v>38.3179166666667</v>
      </c>
      <c r="E2874" t="n">
        <v>0.12592226266861</v>
      </c>
    </row>
    <row r="2875">
      <c r="D2875" t="n">
        <v>38.33125</v>
      </c>
      <c r="E2875" t="n">
        <v>0.126972794532776</v>
      </c>
    </row>
    <row r="2876">
      <c r="D2876" t="n">
        <v>38.3445833333334</v>
      </c>
      <c r="E2876" t="n">
        <v>0.127479434013367</v>
      </c>
    </row>
    <row r="2877">
      <c r="D2877" t="n">
        <v>38.3579166666667</v>
      </c>
      <c r="E2877" t="n">
        <v>0.127255916595459</v>
      </c>
    </row>
    <row r="2878">
      <c r="D2878" t="n">
        <v>38.37125</v>
      </c>
      <c r="E2878" t="n">
        <v>0.126361846923828</v>
      </c>
    </row>
    <row r="2879">
      <c r="D2879" t="n">
        <v>38.3845833333334</v>
      </c>
      <c r="E2879" t="n">
        <v>0.125035643577576</v>
      </c>
    </row>
    <row r="2880">
      <c r="D2880" t="n">
        <v>38.3979166666667</v>
      </c>
      <c r="E2880" t="n">
        <v>0.123739242553711</v>
      </c>
    </row>
    <row r="2881">
      <c r="D2881" t="n">
        <v>38.41125</v>
      </c>
      <c r="E2881" t="n">
        <v>0.12284517288208</v>
      </c>
    </row>
    <row r="2882">
      <c r="D2882" t="n">
        <v>38.4245833333334</v>
      </c>
      <c r="E2882" t="n">
        <v>0.122040510177613</v>
      </c>
    </row>
    <row r="2883">
      <c r="D2883" t="n">
        <v>38.4379166666667</v>
      </c>
      <c r="E2883" t="n">
        <v>0.121414661407471</v>
      </c>
    </row>
    <row r="2884">
      <c r="D2884" t="n">
        <v>38.45125</v>
      </c>
      <c r="E2884" t="n">
        <v>0.12119859457016</v>
      </c>
    </row>
    <row r="2885">
      <c r="D2885" t="n">
        <v>38.4645833333334</v>
      </c>
      <c r="E2885" t="n">
        <v>0.121012330055237</v>
      </c>
    </row>
    <row r="2886">
      <c r="D2886" t="n">
        <v>38.4779166666667</v>
      </c>
      <c r="E2886" t="n">
        <v>0.120200216770172</v>
      </c>
    </row>
    <row r="2887">
      <c r="D2887" t="n">
        <v>38.49125</v>
      </c>
      <c r="E2887" t="n">
        <v>0.118620693683624</v>
      </c>
    </row>
    <row r="2888">
      <c r="D2888" t="n">
        <v>38.5045833333334</v>
      </c>
      <c r="E2888" t="n">
        <v>0.11751800775528</v>
      </c>
    </row>
    <row r="2889">
      <c r="D2889" t="n">
        <v>38.5179166666667</v>
      </c>
      <c r="E2889" t="n">
        <v>0.117368996143341</v>
      </c>
    </row>
    <row r="2890">
      <c r="D2890" t="n">
        <v>38.53125</v>
      </c>
      <c r="E2890" t="n">
        <v>0.117748975753784</v>
      </c>
    </row>
    <row r="2891">
      <c r="D2891" t="n">
        <v>38.5445833333334</v>
      </c>
      <c r="E2891" t="n">
        <v>0.118210911750794</v>
      </c>
    </row>
    <row r="2892">
      <c r="D2892" t="n">
        <v>38.5579166666667</v>
      </c>
      <c r="E2892" t="n">
        <v>0.118516385555268</v>
      </c>
    </row>
    <row r="2893">
      <c r="D2893" t="n">
        <v>38.57125</v>
      </c>
      <c r="E2893" t="n">
        <v>0.118866562843323</v>
      </c>
    </row>
    <row r="2894">
      <c r="D2894" t="n">
        <v>38.5845833333334</v>
      </c>
      <c r="E2894" t="n">
        <v>0.118844211101532</v>
      </c>
    </row>
    <row r="2895">
      <c r="D2895" t="n">
        <v>38.5979166666667</v>
      </c>
      <c r="E2895" t="n">
        <v>0.118203461170197</v>
      </c>
    </row>
    <row r="2896">
      <c r="D2896" t="n">
        <v>38.61125</v>
      </c>
      <c r="E2896" t="n">
        <v>0.117294490337372</v>
      </c>
    </row>
    <row r="2897">
      <c r="D2897" t="n">
        <v>38.6245833333334</v>
      </c>
      <c r="E2897" t="n">
        <v>0.116154551506043</v>
      </c>
    </row>
    <row r="2898">
      <c r="D2898" t="n">
        <v>38.6379166666667</v>
      </c>
      <c r="E2898" t="n">
        <v>0.115528702735901</v>
      </c>
    </row>
    <row r="2899">
      <c r="D2899" t="n">
        <v>38.65125</v>
      </c>
      <c r="E2899" t="n">
        <v>0.115275382995606</v>
      </c>
    </row>
    <row r="2900">
      <c r="D2900" t="n">
        <v>38.6645833333334</v>
      </c>
      <c r="E2900" t="n">
        <v>0.11558085680008</v>
      </c>
    </row>
    <row r="2901">
      <c r="D2901" t="n">
        <v>38.6779166666667</v>
      </c>
      <c r="E2901" t="n">
        <v>0.116437673568726</v>
      </c>
    </row>
    <row r="2902">
      <c r="D2902" t="n">
        <v>38.69125</v>
      </c>
      <c r="E2902" t="n">
        <v>0.117227435112</v>
      </c>
    </row>
    <row r="2903">
      <c r="D2903" t="n">
        <v>38.7045833333334</v>
      </c>
      <c r="E2903" t="n">
        <v>0.117890536785126</v>
      </c>
    </row>
    <row r="2904">
      <c r="D2904" t="n">
        <v>38.7179166666667</v>
      </c>
      <c r="E2904" t="n">
        <v>0.117816030979157</v>
      </c>
    </row>
    <row r="2905">
      <c r="D2905" t="n">
        <v>38.73125</v>
      </c>
      <c r="E2905" t="n">
        <v>0.117301940917969</v>
      </c>
    </row>
    <row r="2906">
      <c r="D2906" t="n">
        <v>38.7445833333334</v>
      </c>
      <c r="E2906" t="n">
        <v>0.116631388664246</v>
      </c>
    </row>
    <row r="2907">
      <c r="D2907" t="n">
        <v>38.7579166666667</v>
      </c>
      <c r="E2907" t="n">
        <v>0.116430222988129</v>
      </c>
    </row>
    <row r="2908">
      <c r="D2908" t="n">
        <v>38.77125</v>
      </c>
      <c r="E2908" t="n">
        <v>0.116966664791107</v>
      </c>
    </row>
    <row r="2909">
      <c r="D2909" t="n">
        <v>38.7845833333334</v>
      </c>
      <c r="E2909" t="n">
        <v>0.118143856525421</v>
      </c>
    </row>
    <row r="2910">
      <c r="D2910" t="n">
        <v>38.7979166666667</v>
      </c>
      <c r="E2910" t="n">
        <v>0.119641423225403</v>
      </c>
    </row>
    <row r="2911">
      <c r="D2911" t="n">
        <v>38.81125</v>
      </c>
      <c r="E2911" t="n">
        <v>0.121317803859711</v>
      </c>
    </row>
    <row r="2912">
      <c r="D2912" t="n">
        <v>38.8245833333334</v>
      </c>
      <c r="E2912" t="n">
        <v>0.122770667076111</v>
      </c>
    </row>
    <row r="2913">
      <c r="D2913" t="n">
        <v>38.8379166666667</v>
      </c>
      <c r="E2913" t="n">
        <v>0.123381614685059</v>
      </c>
    </row>
    <row r="2914">
      <c r="D2914" t="n">
        <v>38.85125</v>
      </c>
      <c r="E2914" t="n">
        <v>0.12340396642685</v>
      </c>
    </row>
    <row r="2915">
      <c r="D2915" t="n">
        <v>38.8645833333334</v>
      </c>
      <c r="E2915" t="n">
        <v>0.123336911201477</v>
      </c>
    </row>
    <row r="2916">
      <c r="D2916" t="n">
        <v>38.8779166666667</v>
      </c>
      <c r="E2916" t="n">
        <v>0.123552978038788</v>
      </c>
    </row>
    <row r="2917">
      <c r="D2917" t="n">
        <v>38.89125</v>
      </c>
      <c r="E2917" t="n">
        <v>0.123314559459686</v>
      </c>
    </row>
    <row r="2918">
      <c r="D2918" t="n">
        <v>38.9045833333334</v>
      </c>
      <c r="E2918" t="n">
        <v>0.122569501399994</v>
      </c>
    </row>
    <row r="2919">
      <c r="D2919" t="n">
        <v>38.9179166666667</v>
      </c>
      <c r="E2919" t="n">
        <v>0.12187659740448</v>
      </c>
    </row>
    <row r="2920">
      <c r="D2920" t="n">
        <v>38.93125</v>
      </c>
      <c r="E2920" t="n">
        <v>0.121936202049256</v>
      </c>
    </row>
    <row r="2921">
      <c r="D2921" t="n">
        <v>38.9445833333334</v>
      </c>
      <c r="E2921" t="n">
        <v>0.122189521789551</v>
      </c>
    </row>
    <row r="2922">
      <c r="D2922" t="n">
        <v>38.9579166666667</v>
      </c>
      <c r="E2922" t="n">
        <v>0.122427940368653</v>
      </c>
    </row>
    <row r="2923">
      <c r="D2923" t="n">
        <v>38.97125</v>
      </c>
      <c r="E2923" t="n">
        <v>0.123269855976105</v>
      </c>
    </row>
    <row r="2924">
      <c r="D2924" t="n">
        <v>38.9845833333334</v>
      </c>
      <c r="E2924" t="n">
        <v>0.124454498291016</v>
      </c>
    </row>
    <row r="2925">
      <c r="D2925" t="n">
        <v>38.9979166666667</v>
      </c>
      <c r="E2925" t="n">
        <v>0.125207006931305</v>
      </c>
    </row>
    <row r="2926">
      <c r="D2926" t="n">
        <v>39.01125</v>
      </c>
      <c r="E2926" t="n">
        <v>0.124804675579071</v>
      </c>
    </row>
    <row r="2927">
      <c r="D2927" t="n">
        <v>39.0245833333334</v>
      </c>
      <c r="E2927" t="n">
        <v>0.124141573905945</v>
      </c>
    </row>
    <row r="2928">
      <c r="D2928" t="n">
        <v>39.0379166666667</v>
      </c>
      <c r="E2928" t="n">
        <v>0.123471021652222</v>
      </c>
    </row>
    <row r="2929">
      <c r="D2929" t="n">
        <v>39.05125</v>
      </c>
      <c r="E2929" t="n">
        <v>0.122375786304474</v>
      </c>
    </row>
    <row r="2930">
      <c r="D2930" t="n">
        <v>39.0645833333334</v>
      </c>
      <c r="E2930" t="n">
        <v>0.121913850307465</v>
      </c>
    </row>
    <row r="2931">
      <c r="D2931" t="n">
        <v>39.0779166666667</v>
      </c>
      <c r="E2931" t="n">
        <v>0.123083591461182</v>
      </c>
    </row>
    <row r="2932">
      <c r="D2932" t="n">
        <v>39.09125</v>
      </c>
      <c r="E2932" t="n">
        <v>0.125378370285034</v>
      </c>
    </row>
    <row r="2933">
      <c r="D2933" t="n">
        <v>39.1045833333334</v>
      </c>
      <c r="E2933" t="n">
        <v>0.126942992210388</v>
      </c>
    </row>
    <row r="2934">
      <c r="D2934" t="n">
        <v>39.1179166666667</v>
      </c>
      <c r="E2934" t="n">
        <v>0.127144157886505</v>
      </c>
    </row>
    <row r="2935">
      <c r="D2935" t="n">
        <v>39.13125</v>
      </c>
      <c r="E2935" t="n">
        <v>0.12679398059845</v>
      </c>
    </row>
    <row r="2936">
      <c r="D2936" t="n">
        <v>39.1445833333334</v>
      </c>
      <c r="E2936" t="n">
        <v>0.126123428344727</v>
      </c>
    </row>
    <row r="2937">
      <c r="D2937" t="n">
        <v>39.1579166666667</v>
      </c>
      <c r="E2937" t="n">
        <v>0.124692916870117</v>
      </c>
    </row>
    <row r="2938">
      <c r="D2938" t="n">
        <v>39.17125</v>
      </c>
      <c r="E2938" t="n">
        <v>0.122897326946259</v>
      </c>
    </row>
    <row r="2939">
      <c r="D2939" t="n">
        <v>39.1845833333334</v>
      </c>
      <c r="E2939" t="n">
        <v>0.121362507343292</v>
      </c>
    </row>
    <row r="2940">
      <c r="D2940" t="n">
        <v>39.1979166666667</v>
      </c>
      <c r="E2940" t="n">
        <v>0.120513141155243</v>
      </c>
    </row>
    <row r="2941">
      <c r="D2941" t="n">
        <v>39.21125</v>
      </c>
      <c r="E2941" t="n">
        <v>0.120244920253754</v>
      </c>
    </row>
    <row r="2942">
      <c r="D2942" t="n">
        <v>39.2245833333334</v>
      </c>
      <c r="E2942" t="n">
        <v>0.119917094707489</v>
      </c>
    </row>
    <row r="2943">
      <c r="D2943" t="n">
        <v>39.2379166666667</v>
      </c>
      <c r="E2943" t="n">
        <v>0.119499862194061</v>
      </c>
    </row>
    <row r="2944">
      <c r="D2944" t="n">
        <v>39.25125</v>
      </c>
      <c r="E2944" t="n">
        <v>0.119477510452271</v>
      </c>
    </row>
    <row r="2945">
      <c r="D2945" t="n">
        <v>39.2645833333334</v>
      </c>
      <c r="E2945" t="n">
        <v>0.120542943477631</v>
      </c>
    </row>
    <row r="2946">
      <c r="D2946" t="n">
        <v>39.2779166666667</v>
      </c>
      <c r="E2946" t="n">
        <v>0.122770667076111</v>
      </c>
    </row>
    <row r="2947">
      <c r="D2947" t="n">
        <v>39.29125</v>
      </c>
      <c r="E2947" t="n">
        <v>0.125154852867127</v>
      </c>
    </row>
    <row r="2948">
      <c r="D2948" t="n">
        <v>39.3045833333334</v>
      </c>
      <c r="E2948" t="n">
        <v>0.126443803310394</v>
      </c>
    </row>
    <row r="2949">
      <c r="D2949" t="n">
        <v>39.3179166666667</v>
      </c>
      <c r="E2949" t="n">
        <v>0.126473605632782</v>
      </c>
    </row>
    <row r="2950">
      <c r="D2950" t="n">
        <v>39.33125</v>
      </c>
      <c r="E2950" t="n">
        <v>0.125363469123841</v>
      </c>
    </row>
    <row r="2951">
      <c r="D2951" t="n">
        <v>39.3445833333334</v>
      </c>
      <c r="E2951" t="n">
        <v>0.123992562294007</v>
      </c>
    </row>
    <row r="2952">
      <c r="D2952" t="n">
        <v>39.3579166666667</v>
      </c>
      <c r="E2952" t="n">
        <v>0.122956931591034</v>
      </c>
    </row>
    <row r="2953">
      <c r="D2953" t="n">
        <v>39.37125</v>
      </c>
      <c r="E2953" t="n">
        <v>0.122383236885071</v>
      </c>
    </row>
    <row r="2954">
      <c r="D2954" t="n">
        <v>39.3845833333334</v>
      </c>
      <c r="E2954" t="n">
        <v>0.12245774269104</v>
      </c>
    </row>
    <row r="2955">
      <c r="D2955" t="n">
        <v>39.3979166666667</v>
      </c>
      <c r="E2955" t="n">
        <v>0.122904777526856</v>
      </c>
    </row>
    <row r="2956">
      <c r="D2956" t="n">
        <v>39.41125</v>
      </c>
      <c r="E2956" t="n">
        <v>0.123262405395508</v>
      </c>
    </row>
    <row r="2957">
      <c r="D2957" t="n">
        <v>39.4245833333334</v>
      </c>
      <c r="E2957" t="n">
        <v>0.122956931591034</v>
      </c>
    </row>
    <row r="2958">
      <c r="D2958" t="n">
        <v>39.4379166666667</v>
      </c>
      <c r="E2958" t="n">
        <v>0.121243298053742</v>
      </c>
    </row>
    <row r="2959">
      <c r="D2959" t="n">
        <v>39.45125</v>
      </c>
      <c r="E2959" t="n">
        <v>0.11906772851944</v>
      </c>
    </row>
    <row r="2960">
      <c r="D2960" t="n">
        <v>39.4645833333334</v>
      </c>
      <c r="E2960" t="n">
        <v>0.117219984531403</v>
      </c>
    </row>
    <row r="2961">
      <c r="D2961" t="n">
        <v>39.4779166666667</v>
      </c>
      <c r="E2961" t="n">
        <v>0.115819275379181</v>
      </c>
    </row>
    <row r="2962">
      <c r="D2962" t="n">
        <v>39.49125</v>
      </c>
      <c r="E2962" t="n">
        <v>0.11521577835083</v>
      </c>
    </row>
    <row r="2963">
      <c r="D2963" t="n">
        <v>39.5045833333334</v>
      </c>
      <c r="E2963" t="n">
        <v>0.115253031253815</v>
      </c>
    </row>
    <row r="2964">
      <c r="D2964" t="n">
        <v>39.5179166666667</v>
      </c>
      <c r="E2964" t="n">
        <v>0.116318464279175</v>
      </c>
    </row>
    <row r="2965">
      <c r="D2965" t="n">
        <v>39.53125</v>
      </c>
      <c r="E2965" t="n">
        <v>0.117532908916474</v>
      </c>
    </row>
    <row r="2966">
      <c r="D2966" t="n">
        <v>39.5445833333334</v>
      </c>
      <c r="E2966" t="n">
        <v>0.118672847747803</v>
      </c>
    </row>
    <row r="2967">
      <c r="D2967" t="n">
        <v>39.5579166666667</v>
      </c>
      <c r="E2967" t="n">
        <v>0.120401382446289</v>
      </c>
    </row>
    <row r="2968">
      <c r="D2968" t="n">
        <v>39.57125</v>
      </c>
      <c r="E2968" t="n">
        <v>0.122420489788056</v>
      </c>
    </row>
    <row r="2969">
      <c r="D2969" t="n">
        <v>39.5845833333334</v>
      </c>
      <c r="E2969" t="n">
        <v>0.124260783195496</v>
      </c>
    </row>
    <row r="2970">
      <c r="D2970" t="n">
        <v>39.5979166666667</v>
      </c>
      <c r="E2970" t="n">
        <v>0.125192105770111</v>
      </c>
    </row>
    <row r="2971">
      <c r="D2971" t="n">
        <v>39.61125</v>
      </c>
      <c r="E2971" t="n">
        <v>0.125110149383545</v>
      </c>
    </row>
    <row r="2972">
      <c r="D2972" t="n">
        <v>39.6245833333334</v>
      </c>
      <c r="E2972" t="n">
        <v>0.124439597129822</v>
      </c>
    </row>
    <row r="2973">
      <c r="D2973" t="n">
        <v>39.6379166666667</v>
      </c>
      <c r="E2973" t="n">
        <v>0.123359262943268</v>
      </c>
    </row>
    <row r="2974">
      <c r="D2974" t="n">
        <v>39.65125</v>
      </c>
      <c r="E2974" t="n">
        <v>0.122427940368653</v>
      </c>
    </row>
    <row r="2975">
      <c r="D2975" t="n">
        <v>39.6645833333334</v>
      </c>
      <c r="E2975" t="n">
        <v>0.122055411338806</v>
      </c>
    </row>
    <row r="2976">
      <c r="D2976" t="n">
        <v>39.6779166666667</v>
      </c>
      <c r="E2976" t="n">
        <v>0.122331082820893</v>
      </c>
    </row>
    <row r="2977">
      <c r="D2977" t="n">
        <v>39.69125</v>
      </c>
      <c r="E2977" t="n">
        <v>0.123627483844757</v>
      </c>
    </row>
    <row r="2978">
      <c r="D2978" t="n">
        <v>39.7045833333334</v>
      </c>
      <c r="E2978" t="n">
        <v>0.125192105770111</v>
      </c>
    </row>
    <row r="2979">
      <c r="D2979" t="n">
        <v>39.7179166666667</v>
      </c>
      <c r="E2979" t="n">
        <v>0.126533210277558</v>
      </c>
    </row>
    <row r="2980">
      <c r="D2980" t="n">
        <v>39.73125</v>
      </c>
      <c r="E2980" t="n">
        <v>0.127397477626801</v>
      </c>
    </row>
    <row r="2981">
      <c r="D2981" t="n">
        <v>39.7445833333334</v>
      </c>
      <c r="E2981" t="n">
        <v>0.127635896205902</v>
      </c>
    </row>
    <row r="2982">
      <c r="D2982" t="n">
        <v>39.7579166666667</v>
      </c>
      <c r="E2982" t="n">
        <v>0.127196311950684</v>
      </c>
    </row>
    <row r="2983">
      <c r="D2983" t="n">
        <v>39.77125</v>
      </c>
      <c r="E2983" t="n">
        <v>0.125899910926819</v>
      </c>
    </row>
    <row r="2984">
      <c r="D2984" t="n">
        <v>39.7845833333334</v>
      </c>
      <c r="E2984" t="n">
        <v>0.12478232383728</v>
      </c>
    </row>
    <row r="2985">
      <c r="D2985" t="n">
        <v>39.7979166666667</v>
      </c>
      <c r="E2985" t="n">
        <v>0.124134123325348</v>
      </c>
    </row>
    <row r="2986">
      <c r="D2986" t="n">
        <v>39.81125</v>
      </c>
      <c r="E2986" t="n">
        <v>0.12359768152237</v>
      </c>
    </row>
    <row r="2987">
      <c r="D2987" t="n">
        <v>39.8245833333334</v>
      </c>
      <c r="E2987" t="n">
        <v>0.123143196105957</v>
      </c>
    </row>
    <row r="2988">
      <c r="D2988" t="n">
        <v>39.8379166666667</v>
      </c>
      <c r="E2988" t="n">
        <v>0.123128294944763</v>
      </c>
    </row>
    <row r="2989">
      <c r="D2989" t="n">
        <v>39.85125</v>
      </c>
      <c r="E2989" t="n">
        <v>0.124067068099976</v>
      </c>
    </row>
    <row r="2990">
      <c r="D2990" t="n">
        <v>39.8645833333334</v>
      </c>
      <c r="E2990" t="n">
        <v>0.125505030155182</v>
      </c>
    </row>
    <row r="2991">
      <c r="D2991" t="n">
        <v>39.8779166666667</v>
      </c>
      <c r="E2991" t="n">
        <v>0.126846134662628</v>
      </c>
    </row>
    <row r="2992">
      <c r="D2992" t="n">
        <v>39.89125</v>
      </c>
      <c r="E2992" t="n">
        <v>0.127717852592468</v>
      </c>
    </row>
    <row r="2993">
      <c r="D2993" t="n">
        <v>39.9045833333334</v>
      </c>
      <c r="E2993" t="n">
        <v>0.127770006656647</v>
      </c>
    </row>
    <row r="2994">
      <c r="D2994" t="n">
        <v>39.9179166666667</v>
      </c>
      <c r="E2994" t="n">
        <v>0.127628445625305</v>
      </c>
    </row>
    <row r="2995">
      <c r="D2995" t="n">
        <v>39.93125</v>
      </c>
      <c r="E2995" t="n">
        <v>0.126875936985016</v>
      </c>
    </row>
    <row r="2996">
      <c r="D2996" t="n">
        <v>39.9445833333334</v>
      </c>
      <c r="E2996" t="n">
        <v>0.125542283058167</v>
      </c>
    </row>
    <row r="2997">
      <c r="D2997" t="n">
        <v>39.9579166666667</v>
      </c>
      <c r="E2997" t="n">
        <v>0.12381374835968</v>
      </c>
    </row>
    <row r="2998">
      <c r="D2998" t="n">
        <v>39.97125</v>
      </c>
      <c r="E2998" t="n">
        <v>0.122778117656708</v>
      </c>
    </row>
    <row r="2999">
      <c r="D2999" t="n">
        <v>39.9845833333334</v>
      </c>
      <c r="E2999" t="n">
        <v>0.122696161270142</v>
      </c>
    </row>
    <row r="3000">
      <c r="D3000" t="n">
        <v>39.9979166666667</v>
      </c>
      <c r="E3000" t="n">
        <v>0.123091042041779</v>
      </c>
    </row>
    <row r="3001">
      <c r="D3001" t="n">
        <v>40.01125</v>
      </c>
      <c r="E3001" t="n">
        <v>0.123977661132813</v>
      </c>
    </row>
    <row r="3002">
      <c r="D3002" t="n">
        <v>40.0245833333334</v>
      </c>
      <c r="E3002" t="n">
        <v>0.124819576740265</v>
      </c>
    </row>
    <row r="3003">
      <c r="D3003" t="n">
        <v>40.0379166666667</v>
      </c>
      <c r="E3003" t="n">
        <v>0.125162303447724</v>
      </c>
    </row>
    <row r="3004">
      <c r="D3004" t="n">
        <v>40.05125</v>
      </c>
      <c r="E3004" t="n">
        <v>0.124529004096985</v>
      </c>
    </row>
    <row r="3005">
      <c r="D3005" t="n">
        <v>40.0645833333333</v>
      </c>
      <c r="E3005" t="n">
        <v>0.123433768749237</v>
      </c>
    </row>
    <row r="3006">
      <c r="D3006" t="n">
        <v>40.0779166666667</v>
      </c>
      <c r="E3006" t="n">
        <v>0.122644007205963</v>
      </c>
    </row>
    <row r="3007">
      <c r="D3007" t="n">
        <v>40.09125</v>
      </c>
      <c r="E3007" t="n">
        <v>0.122293829917908</v>
      </c>
    </row>
    <row r="3008">
      <c r="D3008" t="n">
        <v>40.1045833333334</v>
      </c>
      <c r="E3008" t="n">
        <v>0.122807919979096</v>
      </c>
    </row>
    <row r="3009">
      <c r="D3009" t="n">
        <v>40.1179166666667</v>
      </c>
      <c r="E3009" t="n">
        <v>0.124260783195496</v>
      </c>
    </row>
    <row r="3010">
      <c r="D3010" t="n">
        <v>40.13125</v>
      </c>
      <c r="E3010" t="n">
        <v>0.126168131828308</v>
      </c>
    </row>
    <row r="3011">
      <c r="D3011" t="n">
        <v>40.1445833333333</v>
      </c>
      <c r="E3011" t="n">
        <v>0.128045678138733</v>
      </c>
    </row>
    <row r="3012">
      <c r="D3012" t="n">
        <v>40.1579166666667</v>
      </c>
      <c r="E3012" t="n">
        <v>0.129185616970062</v>
      </c>
    </row>
    <row r="3013">
      <c r="D3013" t="n">
        <v>40.17125</v>
      </c>
      <c r="E3013" t="n">
        <v>0.129580497741699</v>
      </c>
    </row>
    <row r="3014">
      <c r="D3014" t="n">
        <v>40.1845833333334</v>
      </c>
      <c r="E3014" t="n">
        <v>0.128939747810364</v>
      </c>
    </row>
    <row r="3015">
      <c r="D3015" t="n">
        <v>40.1979166666667</v>
      </c>
      <c r="E3015" t="n">
        <v>0.127285718917847</v>
      </c>
    </row>
    <row r="3016">
      <c r="D3016" t="n">
        <v>40.21125</v>
      </c>
      <c r="E3016" t="n">
        <v>0.125408172607422</v>
      </c>
    </row>
    <row r="3017">
      <c r="D3017" t="n">
        <v>40.2245833333334</v>
      </c>
      <c r="E3017" t="n">
        <v>0.123508274555207</v>
      </c>
    </row>
    <row r="3018">
      <c r="D3018" t="n">
        <v>40.2379166666667</v>
      </c>
      <c r="E3018" t="n">
        <v>0.122301280498505</v>
      </c>
    </row>
    <row r="3019">
      <c r="D3019" t="n">
        <v>40.25125</v>
      </c>
      <c r="E3019" t="n">
        <v>0.121995806694031</v>
      </c>
    </row>
    <row r="3020">
      <c r="D3020" t="n">
        <v>40.2645833333334</v>
      </c>
      <c r="E3020" t="n">
        <v>0.122517347335816</v>
      </c>
    </row>
    <row r="3021">
      <c r="D3021" t="n">
        <v>40.2779166666667</v>
      </c>
      <c r="E3021" t="n">
        <v>0.123977661132813</v>
      </c>
    </row>
    <row r="3022">
      <c r="D3022" t="n">
        <v>40.29125</v>
      </c>
      <c r="E3022" t="n">
        <v>0.12592226266861</v>
      </c>
    </row>
    <row r="3023">
      <c r="D3023" t="n">
        <v>40.3045833333334</v>
      </c>
      <c r="E3023" t="n">
        <v>0.12853741645813</v>
      </c>
    </row>
    <row r="3024">
      <c r="D3024" t="n">
        <v>40.3179166666667</v>
      </c>
      <c r="E3024" t="n">
        <v>0.130467116832733</v>
      </c>
    </row>
    <row r="3025">
      <c r="D3025" t="n">
        <v>40.33125</v>
      </c>
      <c r="E3025" t="n">
        <v>0.131279230117798</v>
      </c>
    </row>
    <row r="3026">
      <c r="D3026" t="n">
        <v>40.3445833333334</v>
      </c>
      <c r="E3026" t="n">
        <v>0.131189823150635</v>
      </c>
    </row>
    <row r="3027">
      <c r="D3027" t="n">
        <v>40.3579166666667</v>
      </c>
      <c r="E3027" t="n">
        <v>0.130489468574524</v>
      </c>
    </row>
    <row r="3028">
      <c r="D3028" t="n">
        <v>40.37125</v>
      </c>
      <c r="E3028" t="n">
        <v>0.128746032714844</v>
      </c>
    </row>
    <row r="3029">
      <c r="D3029" t="n">
        <v>40.3845833333333</v>
      </c>
      <c r="E3029" t="n">
        <v>0.125899910926819</v>
      </c>
    </row>
    <row r="3030">
      <c r="D3030" t="n">
        <v>40.3979166666667</v>
      </c>
      <c r="E3030" t="n">
        <v>0.122904777526856</v>
      </c>
    </row>
    <row r="3031">
      <c r="D3031" t="n">
        <v>40.41125</v>
      </c>
      <c r="E3031" t="n">
        <v>0.120878219604492</v>
      </c>
    </row>
    <row r="3032">
      <c r="D3032" t="n">
        <v>40.4245833333334</v>
      </c>
      <c r="E3032" t="n">
        <v>0.120058655738831</v>
      </c>
    </row>
    <row r="3033">
      <c r="D3033" t="n">
        <v>40.4379166666667</v>
      </c>
      <c r="E3033" t="n">
        <v>0.119894742965698</v>
      </c>
    </row>
    <row r="3034">
      <c r="D3034" t="n">
        <v>40.45125</v>
      </c>
      <c r="E3034" t="n">
        <v>0.121027231216431</v>
      </c>
    </row>
    <row r="3035">
      <c r="D3035" t="n">
        <v>40.4645833333333</v>
      </c>
      <c r="E3035" t="n">
        <v>0.123269855976105</v>
      </c>
    </row>
    <row r="3036">
      <c r="D3036" t="n">
        <v>40.4779166666667</v>
      </c>
      <c r="E3036" t="n">
        <v>0.126235187053681</v>
      </c>
    </row>
    <row r="3037">
      <c r="D3037" t="n">
        <v>40.49125</v>
      </c>
      <c r="E3037" t="n">
        <v>0.128164887428284</v>
      </c>
    </row>
    <row r="3038">
      <c r="D3038" t="n">
        <v>40.5045833333334</v>
      </c>
      <c r="E3038" t="n">
        <v>0.129036605358124</v>
      </c>
    </row>
    <row r="3039">
      <c r="D3039" t="n">
        <v>40.5179166666667</v>
      </c>
      <c r="E3039" t="n">
        <v>0.129550695419312</v>
      </c>
    </row>
    <row r="3040">
      <c r="D3040" t="n">
        <v>40.53125</v>
      </c>
      <c r="E3040" t="n">
        <v>0.12989342212677</v>
      </c>
    </row>
    <row r="3041">
      <c r="D3041" t="n">
        <v>40.5445833333334</v>
      </c>
      <c r="E3041" t="n">
        <v>0.129766762256623</v>
      </c>
    </row>
    <row r="3042">
      <c r="D3042" t="n">
        <v>40.5579166666667</v>
      </c>
      <c r="E3042" t="n">
        <v>0.128835439682007</v>
      </c>
    </row>
    <row r="3043">
      <c r="D3043" t="n">
        <v>40.57125</v>
      </c>
      <c r="E3043" t="n">
        <v>0.128477811813355</v>
      </c>
    </row>
    <row r="3044">
      <c r="D3044" t="n">
        <v>40.5845833333334</v>
      </c>
      <c r="E3044" t="n">
        <v>0.128887593746186</v>
      </c>
    </row>
    <row r="3045">
      <c r="D3045" t="n">
        <v>40.5979166666667</v>
      </c>
      <c r="E3045" t="n">
        <v>0.129245221614838</v>
      </c>
    </row>
    <row r="3046">
      <c r="D3046" t="n">
        <v>40.61125</v>
      </c>
      <c r="E3046" t="n">
        <v>0.128373503684998</v>
      </c>
    </row>
    <row r="3047">
      <c r="D3047" t="n">
        <v>40.6245833333334</v>
      </c>
      <c r="E3047" t="n">
        <v>0.12640655040741</v>
      </c>
    </row>
    <row r="3048">
      <c r="D3048" t="n">
        <v>40.6379166666667</v>
      </c>
      <c r="E3048" t="n">
        <v>0.125013291835785</v>
      </c>
    </row>
    <row r="3049">
      <c r="D3049" t="n">
        <v>40.65125</v>
      </c>
      <c r="E3049" t="n">
        <v>0.124439597129822</v>
      </c>
    </row>
    <row r="3050">
      <c r="D3050" t="n">
        <v>40.6645833333334</v>
      </c>
      <c r="E3050" t="n">
        <v>0.124357640743256</v>
      </c>
    </row>
    <row r="3051">
      <c r="D3051" t="n">
        <v>40.6779166666667</v>
      </c>
      <c r="E3051" t="n">
        <v>0.124618411064148</v>
      </c>
    </row>
    <row r="3052">
      <c r="D3052" t="n">
        <v>40.69125</v>
      </c>
      <c r="E3052" t="n">
        <v>0.125974416732788</v>
      </c>
    </row>
    <row r="3053">
      <c r="D3053" t="n">
        <v>40.7045833333333</v>
      </c>
      <c r="E3053" t="n">
        <v>0.128582119941712</v>
      </c>
    </row>
    <row r="3054">
      <c r="D3054" t="n">
        <v>40.7179166666667</v>
      </c>
      <c r="E3054" t="n">
        <v>0.130817294120789</v>
      </c>
    </row>
    <row r="3055">
      <c r="D3055" t="n">
        <v>40.73125</v>
      </c>
      <c r="E3055" t="n">
        <v>0.131987035274506</v>
      </c>
    </row>
    <row r="3056">
      <c r="D3056" t="n">
        <v>40.7445833333334</v>
      </c>
      <c r="E3056" t="n">
        <v>0.132501125335694</v>
      </c>
    </row>
    <row r="3057">
      <c r="D3057" t="n">
        <v>40.7579166666667</v>
      </c>
      <c r="E3057" t="n">
        <v>0.133380293846131</v>
      </c>
    </row>
    <row r="3058">
      <c r="D3058" t="n">
        <v>40.77125</v>
      </c>
      <c r="E3058" t="n">
        <v>0.133991241455078</v>
      </c>
    </row>
    <row r="3059">
      <c r="D3059" t="n">
        <v>40.7845833333333</v>
      </c>
      <c r="E3059" t="n">
        <v>0.134095549583435</v>
      </c>
    </row>
    <row r="3060">
      <c r="D3060" t="n">
        <v>40.7979166666667</v>
      </c>
      <c r="E3060" t="n">
        <v>0.133857131004334</v>
      </c>
    </row>
    <row r="3061">
      <c r="D3061" t="n">
        <v>40.81125</v>
      </c>
      <c r="E3061" t="n">
        <v>0.133797526359558</v>
      </c>
    </row>
    <row r="3062">
      <c r="D3062" t="n">
        <v>40.8245833333334</v>
      </c>
      <c r="E3062" t="n">
        <v>0.133141875267029</v>
      </c>
    </row>
    <row r="3063">
      <c r="D3063" t="n">
        <v>40.8379166666667</v>
      </c>
      <c r="E3063" t="n">
        <v>0.131353735923767</v>
      </c>
    </row>
    <row r="3064">
      <c r="D3064" t="n">
        <v>40.85125</v>
      </c>
      <c r="E3064" t="n">
        <v>0.128954648971558</v>
      </c>
    </row>
    <row r="3065">
      <c r="D3065" t="n">
        <v>40.8645833333334</v>
      </c>
      <c r="E3065" t="n">
        <v>0.127032399177551</v>
      </c>
    </row>
    <row r="3066">
      <c r="D3066" t="n">
        <v>40.8779166666667</v>
      </c>
      <c r="E3066" t="n">
        <v>0.126555562019348</v>
      </c>
    </row>
    <row r="3067">
      <c r="D3067" t="n">
        <v>40.89125</v>
      </c>
      <c r="E3067" t="n">
        <v>0.12679398059845</v>
      </c>
    </row>
    <row r="3068">
      <c r="D3068" t="n">
        <v>40.9045833333334</v>
      </c>
      <c r="E3068" t="n">
        <v>0.127695500850678</v>
      </c>
    </row>
    <row r="3069">
      <c r="D3069" t="n">
        <v>40.9179166666667</v>
      </c>
      <c r="E3069" t="n">
        <v>0.128887593746186</v>
      </c>
    </row>
    <row r="3070">
      <c r="D3070" t="n">
        <v>40.93125</v>
      </c>
      <c r="E3070" t="n">
        <v>0.130414962768555</v>
      </c>
    </row>
    <row r="3071">
      <c r="D3071" t="n">
        <v>40.9445833333334</v>
      </c>
      <c r="E3071" t="n">
        <v>0.130951404571533</v>
      </c>
    </row>
    <row r="3072">
      <c r="D3072" t="n">
        <v>40.9579166666667</v>
      </c>
      <c r="E3072" t="n">
        <v>0.129885971546173</v>
      </c>
    </row>
    <row r="3073">
      <c r="D3073" t="n">
        <v>40.97125</v>
      </c>
      <c r="E3073" t="n">
        <v>0.128097832202912</v>
      </c>
    </row>
    <row r="3074">
      <c r="D3074" t="n">
        <v>40.9845833333334</v>
      </c>
      <c r="E3074" t="n">
        <v>0.126920640468598</v>
      </c>
    </row>
    <row r="3075">
      <c r="D3075" t="n">
        <v>40.9979166666667</v>
      </c>
      <c r="E3075" t="n">
        <v>0.126868486404419</v>
      </c>
    </row>
    <row r="3076">
      <c r="D3076" t="n">
        <v>41.01125</v>
      </c>
      <c r="E3076" t="n">
        <v>0.127747654914856</v>
      </c>
    </row>
    <row r="3077">
      <c r="D3077" t="n">
        <v>41.0245833333333</v>
      </c>
      <c r="E3077" t="n">
        <v>0.129379332065582</v>
      </c>
    </row>
    <row r="3078">
      <c r="D3078" t="n">
        <v>41.0379166666667</v>
      </c>
      <c r="E3078" t="n">
        <v>0.131703913211823</v>
      </c>
    </row>
    <row r="3079">
      <c r="D3079" t="n">
        <v>41.05125</v>
      </c>
      <c r="E3079" t="n">
        <v>0.134341418743134</v>
      </c>
    </row>
    <row r="3080">
      <c r="D3080" t="n">
        <v>41.0645833333334</v>
      </c>
      <c r="E3080" t="n">
        <v>0.136308372020722</v>
      </c>
    </row>
    <row r="3081">
      <c r="D3081" t="n">
        <v>41.0779166666667</v>
      </c>
      <c r="E3081" t="n">
        <v>0.136822462081909</v>
      </c>
    </row>
    <row r="3082">
      <c r="D3082" t="n">
        <v>41.09125</v>
      </c>
      <c r="E3082" t="n">
        <v>0.135436654090882</v>
      </c>
    </row>
    <row r="3083">
      <c r="D3083" t="n">
        <v>41.1045833333333</v>
      </c>
      <c r="E3083" t="n">
        <v>0.132836401462555</v>
      </c>
    </row>
    <row r="3084">
      <c r="D3084" t="n">
        <v>41.1179166666667</v>
      </c>
      <c r="E3084" t="n">
        <v>0.130027532577515</v>
      </c>
    </row>
    <row r="3085">
      <c r="D3085" t="n">
        <v>41.13125</v>
      </c>
      <c r="E3085" t="n">
        <v>0.127360224723816</v>
      </c>
    </row>
    <row r="3086">
      <c r="D3086" t="n">
        <v>41.1445833333334</v>
      </c>
      <c r="E3086" t="n">
        <v>0.125162303447724</v>
      </c>
    </row>
    <row r="3087">
      <c r="D3087" t="n">
        <v>41.1579166666667</v>
      </c>
      <c r="E3087" t="n">
        <v>0.124052166938782</v>
      </c>
    </row>
    <row r="3088">
      <c r="D3088" t="n">
        <v>41.17125</v>
      </c>
      <c r="E3088" t="n">
        <v>0.124700367450714</v>
      </c>
    </row>
    <row r="3089">
      <c r="D3089" t="n">
        <v>41.1845833333334</v>
      </c>
      <c r="E3089" t="n">
        <v>0.126965343952179</v>
      </c>
    </row>
    <row r="3090">
      <c r="D3090" t="n">
        <v>41.1979166666667</v>
      </c>
      <c r="E3090" t="n">
        <v>0.129424035549164</v>
      </c>
    </row>
    <row r="3091">
      <c r="D3091" t="n">
        <v>41.21125</v>
      </c>
      <c r="E3091" t="n">
        <v>0.131472945213318</v>
      </c>
    </row>
    <row r="3092">
      <c r="D3092" t="n">
        <v>41.2245833333334</v>
      </c>
      <c r="E3092" t="n">
        <v>0.132523477077484</v>
      </c>
    </row>
    <row r="3093">
      <c r="D3093" t="n">
        <v>41.2379166666667</v>
      </c>
      <c r="E3093" t="n">
        <v>0.132627785205841</v>
      </c>
    </row>
    <row r="3094">
      <c r="D3094" t="n">
        <v>41.25125</v>
      </c>
      <c r="E3094" t="n">
        <v>0.132076442241669</v>
      </c>
    </row>
    <row r="3095">
      <c r="D3095" t="n">
        <v>41.2645833333334</v>
      </c>
      <c r="E3095" t="n">
        <v>0.13190507888794</v>
      </c>
    </row>
    <row r="3096">
      <c r="D3096" t="n">
        <v>41.2779166666667</v>
      </c>
      <c r="E3096" t="n">
        <v>0.132568180561066</v>
      </c>
    </row>
    <row r="3097">
      <c r="D3097" t="n">
        <v>41.29125</v>
      </c>
      <c r="E3097" t="n">
        <v>0.133424997329712</v>
      </c>
    </row>
    <row r="3098">
      <c r="D3098" t="n">
        <v>41.3045833333334</v>
      </c>
      <c r="E3098" t="n">
        <v>0.134937465190888</v>
      </c>
    </row>
    <row r="3099">
      <c r="D3099" t="n">
        <v>41.3179166666667</v>
      </c>
      <c r="E3099" t="n">
        <v>0.137433409690857</v>
      </c>
    </row>
    <row r="3100">
      <c r="D3100" t="n">
        <v>41.33125</v>
      </c>
      <c r="E3100" t="n">
        <v>0.140689313411713</v>
      </c>
    </row>
    <row r="3101">
      <c r="D3101" t="n">
        <v>41.3445833333334</v>
      </c>
      <c r="E3101" t="n">
        <v>0.14331191778183</v>
      </c>
    </row>
    <row r="3102">
      <c r="D3102" t="n">
        <v>41.3579166666667</v>
      </c>
      <c r="E3102" t="n">
        <v>0.144712626934052</v>
      </c>
    </row>
    <row r="3103">
      <c r="D3103" t="n">
        <v>41.37125</v>
      </c>
      <c r="E3103" t="n">
        <v>0.145263969898224</v>
      </c>
    </row>
    <row r="3104">
      <c r="D3104" t="n">
        <v>41.3845833333334</v>
      </c>
      <c r="E3104" t="n">
        <v>0.144511461257935</v>
      </c>
    </row>
    <row r="3105">
      <c r="D3105" t="n">
        <v>41.3979166666667</v>
      </c>
      <c r="E3105" t="n">
        <v>0.14224648475647</v>
      </c>
    </row>
    <row r="3106">
      <c r="D3106" t="n">
        <v>41.41125</v>
      </c>
      <c r="E3106" t="n">
        <v>0.138714909553528</v>
      </c>
    </row>
    <row r="3107">
      <c r="D3107" t="n">
        <v>41.4245833333334</v>
      </c>
      <c r="E3107" t="n">
        <v>0.134840607643128</v>
      </c>
    </row>
    <row r="3108">
      <c r="D3108" t="n">
        <v>41.4379166666667</v>
      </c>
      <c r="E3108" t="n">
        <v>0.131852924823761</v>
      </c>
    </row>
    <row r="3109">
      <c r="D3109" t="n">
        <v>41.45125</v>
      </c>
      <c r="E3109" t="n">
        <v>0.130906701087952</v>
      </c>
    </row>
    <row r="3110">
      <c r="D3110" t="n">
        <v>41.4645833333334</v>
      </c>
      <c r="E3110" t="n">
        <v>0.131957232952118</v>
      </c>
    </row>
    <row r="3111">
      <c r="D3111" t="n">
        <v>41.4779166666667</v>
      </c>
      <c r="E3111" t="n">
        <v>0.134252011775971</v>
      </c>
    </row>
    <row r="3112">
      <c r="D3112" t="n">
        <v>41.49125</v>
      </c>
      <c r="E3112" t="n">
        <v>0.136904418468476</v>
      </c>
    </row>
    <row r="3113">
      <c r="D3113" t="n">
        <v>41.5045833333334</v>
      </c>
      <c r="E3113" t="n">
        <v>0.139087438583374</v>
      </c>
    </row>
    <row r="3114">
      <c r="D3114" t="n">
        <v>41.5179166666667</v>
      </c>
      <c r="E3114" t="n">
        <v>0.13984739780426</v>
      </c>
    </row>
    <row r="3115">
      <c r="D3115" t="n">
        <v>41.53125</v>
      </c>
      <c r="E3115" t="n">
        <v>0.138916075229645</v>
      </c>
    </row>
    <row r="3116">
      <c r="D3116" t="n">
        <v>41.5445833333334</v>
      </c>
      <c r="E3116" t="n">
        <v>0.137358903884888</v>
      </c>
    </row>
    <row r="3117">
      <c r="D3117" t="n">
        <v>41.5579166666667</v>
      </c>
      <c r="E3117" t="n">
        <v>0.136010348796845</v>
      </c>
    </row>
    <row r="3118">
      <c r="D3118" t="n">
        <v>41.57125</v>
      </c>
      <c r="E3118" t="n">
        <v>0.134378671646118</v>
      </c>
    </row>
    <row r="3119">
      <c r="D3119" t="n">
        <v>41.5845833333334</v>
      </c>
      <c r="E3119" t="n">
        <v>0.133059918880463</v>
      </c>
    </row>
    <row r="3120">
      <c r="D3120" t="n">
        <v>41.5979166666667</v>
      </c>
      <c r="E3120" t="n">
        <v>0.133268535137177</v>
      </c>
    </row>
    <row r="3121">
      <c r="D3121" t="n">
        <v>41.61125</v>
      </c>
      <c r="E3121" t="n">
        <v>0.135064125061035</v>
      </c>
    </row>
    <row r="3122">
      <c r="D3122" t="n">
        <v>41.6245833333334</v>
      </c>
      <c r="E3122" t="n">
        <v>0.136852264404297</v>
      </c>
    </row>
    <row r="3123">
      <c r="D3123" t="n">
        <v>41.6379166666667</v>
      </c>
      <c r="E3123" t="n">
        <v>0.137642025947571</v>
      </c>
    </row>
    <row r="3124">
      <c r="D3124" t="n">
        <v>41.65125</v>
      </c>
      <c r="E3124" t="n">
        <v>0.13885647058487</v>
      </c>
    </row>
    <row r="3125">
      <c r="D3125" t="n">
        <v>41.6645833333334</v>
      </c>
      <c r="E3125" t="n">
        <v>0.140830874443054</v>
      </c>
    </row>
    <row r="3126">
      <c r="D3126" t="n">
        <v>41.6779166666667</v>
      </c>
      <c r="E3126" t="n">
        <v>0.142782926559448</v>
      </c>
    </row>
    <row r="3127">
      <c r="D3127" t="n">
        <v>41.69125</v>
      </c>
      <c r="E3127" t="n">
        <v>0.14340877532959</v>
      </c>
    </row>
    <row r="3128">
      <c r="D3128" t="n">
        <v>41.7045833333334</v>
      </c>
      <c r="E3128" t="n">
        <v>0.143676996231079</v>
      </c>
    </row>
    <row r="3129">
      <c r="D3129" t="n">
        <v>41.7179166666667</v>
      </c>
      <c r="E3129" t="n">
        <v>0.144630670547486</v>
      </c>
    </row>
    <row r="3130">
      <c r="D3130" t="n">
        <v>41.73125</v>
      </c>
      <c r="E3130" t="n">
        <v>0.145822763442993</v>
      </c>
    </row>
    <row r="3131">
      <c r="D3131" t="n">
        <v>41.7445833333334</v>
      </c>
      <c r="E3131" t="n">
        <v>0.146210193634033</v>
      </c>
    </row>
    <row r="3132">
      <c r="D3132" t="n">
        <v>41.7579166666667</v>
      </c>
      <c r="E3132" t="n">
        <v>0.14553964138031</v>
      </c>
    </row>
    <row r="3133">
      <c r="D3133" t="n">
        <v>41.77125</v>
      </c>
      <c r="E3133" t="n">
        <v>0.14476478099823</v>
      </c>
    </row>
    <row r="3134">
      <c r="D3134" t="n">
        <v>41.7845833333334</v>
      </c>
      <c r="E3134" t="n">
        <v>0.143840909004212</v>
      </c>
    </row>
    <row r="3135">
      <c r="D3135" t="n">
        <v>41.7979166666667</v>
      </c>
      <c r="E3135" t="n">
        <v>0.142484903335571</v>
      </c>
    </row>
    <row r="3136">
      <c r="D3136" t="n">
        <v>41.81125</v>
      </c>
      <c r="E3136" t="n">
        <v>0.140741467475891</v>
      </c>
    </row>
    <row r="3137">
      <c r="D3137" t="n">
        <v>41.8245833333334</v>
      </c>
      <c r="E3137" t="n">
        <v>0.139236450195313</v>
      </c>
    </row>
    <row r="3138">
      <c r="D3138" t="n">
        <v>41.8379166666667</v>
      </c>
      <c r="E3138" t="n">
        <v>0.138938426971436</v>
      </c>
    </row>
    <row r="3139">
      <c r="D3139" t="n">
        <v>41.85125</v>
      </c>
      <c r="E3139" t="n">
        <v>0.139676034450531</v>
      </c>
    </row>
    <row r="3140">
      <c r="D3140" t="n">
        <v>41.8645833333334</v>
      </c>
      <c r="E3140" t="n">
        <v>0.140860676765442</v>
      </c>
    </row>
    <row r="3141">
      <c r="D3141" t="n">
        <v>41.8779166666667</v>
      </c>
      <c r="E3141" t="n">
        <v>0.142067670822144</v>
      </c>
    </row>
    <row r="3142">
      <c r="D3142" t="n">
        <v>41.89125</v>
      </c>
      <c r="E3142" t="n">
        <v>0.143460929393769</v>
      </c>
    </row>
    <row r="3143">
      <c r="D3143" t="n">
        <v>41.9045833333334</v>
      </c>
      <c r="E3143" t="n">
        <v>0.145673751831055</v>
      </c>
    </row>
    <row r="3144">
      <c r="D3144" t="n">
        <v>41.9179166666667</v>
      </c>
      <c r="E3144" t="n">
        <v>0.147245824337006</v>
      </c>
    </row>
    <row r="3145">
      <c r="D3145" t="n">
        <v>41.93125</v>
      </c>
      <c r="E3145" t="n">
        <v>0.147566199302674</v>
      </c>
    </row>
    <row r="3146">
      <c r="D3146" t="n">
        <v>41.9445833333334</v>
      </c>
      <c r="E3146" t="n">
        <v>0.146858394145966</v>
      </c>
    </row>
    <row r="3147">
      <c r="D3147" t="n">
        <v>41.9579166666667</v>
      </c>
      <c r="E3147" t="n">
        <v>0.14609843492508</v>
      </c>
    </row>
    <row r="3148">
      <c r="D3148" t="n">
        <v>41.97125</v>
      </c>
      <c r="E3148" t="n">
        <v>0.145792961120606</v>
      </c>
    </row>
    <row r="3149">
      <c r="D3149" t="n">
        <v>41.9845833333334</v>
      </c>
      <c r="E3149" t="n">
        <v>0.144630670547486</v>
      </c>
    </row>
    <row r="3150">
      <c r="D3150" t="n">
        <v>41.9979166666667</v>
      </c>
      <c r="E3150" t="n">
        <v>0.143103301525116</v>
      </c>
    </row>
    <row r="3151">
      <c r="D3151" t="n">
        <v>42.01125</v>
      </c>
      <c r="E3151" t="n">
        <v>0.141620635986328</v>
      </c>
    </row>
    <row r="3152">
      <c r="D3152" t="n">
        <v>42.0245833333334</v>
      </c>
      <c r="E3152" t="n">
        <v>0.140815973281861</v>
      </c>
    </row>
    <row r="3153">
      <c r="D3153" t="n">
        <v>42.0379166666667</v>
      </c>
      <c r="E3153" t="n">
        <v>0.14050304889679</v>
      </c>
    </row>
    <row r="3154">
      <c r="D3154" t="n">
        <v>42.05125</v>
      </c>
      <c r="E3154" t="n">
        <v>0.139735639095307</v>
      </c>
    </row>
    <row r="3155">
      <c r="D3155" t="n">
        <v>42.0645833333334</v>
      </c>
      <c r="E3155" t="n">
        <v>0.138960778713227</v>
      </c>
    </row>
    <row r="3156">
      <c r="D3156" t="n">
        <v>42.0779166666667</v>
      </c>
      <c r="E3156" t="n">
        <v>0.138387084007263</v>
      </c>
    </row>
    <row r="3157">
      <c r="D3157" t="n">
        <v>42.09125</v>
      </c>
      <c r="E3157" t="n">
        <v>0.138580799102783</v>
      </c>
    </row>
    <row r="3158">
      <c r="D3158" t="n">
        <v>42.1045833333334</v>
      </c>
      <c r="E3158" t="n">
        <v>0.13953447341919</v>
      </c>
    </row>
    <row r="3159">
      <c r="D3159" t="n">
        <v>42.1179166666667</v>
      </c>
      <c r="E3159" t="n">
        <v>0.141069293022156</v>
      </c>
    </row>
    <row r="3160">
      <c r="D3160" t="n">
        <v>42.13125</v>
      </c>
      <c r="E3160" t="n">
        <v>0.143244862556458</v>
      </c>
    </row>
    <row r="3161">
      <c r="D3161" t="n">
        <v>42.1445833333334</v>
      </c>
      <c r="E3161" t="n">
        <v>0.145547091960907</v>
      </c>
    </row>
    <row r="3162">
      <c r="D3162" t="n">
        <v>42.1579166666667</v>
      </c>
      <c r="E3162" t="n">
        <v>0.14737993478775</v>
      </c>
    </row>
    <row r="3163">
      <c r="D3163" t="n">
        <v>42.17125</v>
      </c>
      <c r="E3163" t="n">
        <v>0.148430466651917</v>
      </c>
    </row>
    <row r="3164">
      <c r="D3164" t="n">
        <v>42.1845833333334</v>
      </c>
      <c r="E3164" t="n">
        <v>0.14851987361908</v>
      </c>
    </row>
    <row r="3165">
      <c r="D3165" t="n">
        <v>42.1979166666667</v>
      </c>
      <c r="E3165" t="n">
        <v>0.147715210914612</v>
      </c>
    </row>
    <row r="3166">
      <c r="D3166" t="n">
        <v>42.21125</v>
      </c>
      <c r="E3166" t="n">
        <v>0.146590173244477</v>
      </c>
    </row>
    <row r="3167">
      <c r="D3167" t="n">
        <v>42.2245833333334</v>
      </c>
      <c r="E3167" t="n">
        <v>0.145703554153443</v>
      </c>
    </row>
    <row r="3168">
      <c r="D3168" t="n">
        <v>42.2379166666667</v>
      </c>
      <c r="E3168" t="n">
        <v>0.145182013511658</v>
      </c>
    </row>
    <row r="3169">
      <c r="D3169" t="n">
        <v>42.25125</v>
      </c>
      <c r="E3169" t="n">
        <v>0.144347548484802</v>
      </c>
    </row>
    <row r="3170">
      <c r="D3170" t="n">
        <v>42.2645833333334</v>
      </c>
      <c r="E3170" t="n">
        <v>0.143595039844513</v>
      </c>
    </row>
    <row r="3171">
      <c r="D3171" t="n">
        <v>42.2779166666667</v>
      </c>
      <c r="E3171" t="n">
        <v>0.143185257911682</v>
      </c>
    </row>
    <row r="3172">
      <c r="D3172" t="n">
        <v>42.29125</v>
      </c>
      <c r="E3172" t="n">
        <v>0.142969191074372</v>
      </c>
    </row>
    <row r="3173">
      <c r="D3173" t="n">
        <v>42.3045833333334</v>
      </c>
      <c r="E3173" t="n">
        <v>0.142544507980347</v>
      </c>
    </row>
    <row r="3174">
      <c r="D3174" t="n">
        <v>42.3179166666667</v>
      </c>
      <c r="E3174" t="n">
        <v>0.142268836498261</v>
      </c>
    </row>
    <row r="3175">
      <c r="D3175" t="n">
        <v>42.33125</v>
      </c>
      <c r="E3175" t="n">
        <v>0.142365694046021</v>
      </c>
    </row>
    <row r="3176">
      <c r="D3176" t="n">
        <v>42.3445833333334</v>
      </c>
      <c r="E3176" t="n">
        <v>0.142082571983338</v>
      </c>
    </row>
    <row r="3177">
      <c r="D3177" t="n">
        <v>42.3579166666667</v>
      </c>
      <c r="E3177" t="n">
        <v>0.141419470310211</v>
      </c>
    </row>
    <row r="3178">
      <c r="D3178" t="n">
        <v>42.37125</v>
      </c>
      <c r="E3178" t="n">
        <v>0.141113996505738</v>
      </c>
    </row>
    <row r="3179">
      <c r="D3179" t="n">
        <v>42.3845833333334</v>
      </c>
      <c r="E3179" t="n">
        <v>0.141337513923645</v>
      </c>
    </row>
    <row r="3180">
      <c r="D3180" t="n">
        <v>42.3979166666667</v>
      </c>
      <c r="E3180" t="n">
        <v>0.141963362693787</v>
      </c>
    </row>
    <row r="3181">
      <c r="D3181" t="n">
        <v>42.41125</v>
      </c>
      <c r="E3181" t="n">
        <v>0.142693519592285</v>
      </c>
    </row>
    <row r="3182">
      <c r="D3182" t="n">
        <v>42.4245833333334</v>
      </c>
      <c r="E3182" t="n">
        <v>0.144198536872864</v>
      </c>
    </row>
    <row r="3183">
      <c r="D3183" t="n">
        <v>42.4379166666667</v>
      </c>
      <c r="E3183" t="n">
        <v>0.146165490150452</v>
      </c>
    </row>
    <row r="3184">
      <c r="D3184" t="n">
        <v>42.45125</v>
      </c>
      <c r="E3184" t="n">
        <v>0.147387385368347</v>
      </c>
    </row>
    <row r="3185">
      <c r="D3185" t="n">
        <v>42.4645833333334</v>
      </c>
      <c r="E3185" t="n">
        <v>0.147707760334015</v>
      </c>
    </row>
    <row r="3186">
      <c r="D3186" t="n">
        <v>42.4779166666667</v>
      </c>
      <c r="E3186" t="n">
        <v>0.146783888339997</v>
      </c>
    </row>
    <row r="3187">
      <c r="D3187" t="n">
        <v>42.49125</v>
      </c>
      <c r="E3187" t="n">
        <v>0.145673751831055</v>
      </c>
    </row>
    <row r="3188">
      <c r="D3188" t="n">
        <v>42.5045833333334</v>
      </c>
      <c r="E3188" t="n">
        <v>0.144369900226593</v>
      </c>
    </row>
    <row r="3189">
      <c r="D3189" t="n">
        <v>42.5179166666667</v>
      </c>
      <c r="E3189" t="n">
        <v>0.142902135848999</v>
      </c>
    </row>
    <row r="3190">
      <c r="D3190" t="n">
        <v>42.53125</v>
      </c>
      <c r="E3190" t="n">
        <v>0.140808522701264</v>
      </c>
    </row>
    <row r="3191">
      <c r="D3191" t="n">
        <v>42.5445833333334</v>
      </c>
      <c r="E3191" t="n">
        <v>0.138670206069946</v>
      </c>
    </row>
    <row r="3192">
      <c r="D3192" t="n">
        <v>42.5579166666667</v>
      </c>
      <c r="E3192" t="n">
        <v>0.137582421302796</v>
      </c>
    </row>
    <row r="3193">
      <c r="D3193" t="n">
        <v>42.57125</v>
      </c>
      <c r="E3193" t="n">
        <v>0.13791024684906</v>
      </c>
    </row>
    <row r="3194">
      <c r="D3194" t="n">
        <v>42.5845833333334</v>
      </c>
      <c r="E3194" t="n">
        <v>0.138811767101288</v>
      </c>
    </row>
    <row r="3195">
      <c r="D3195" t="n">
        <v>42.5979166666667</v>
      </c>
      <c r="E3195" t="n">
        <v>0.139407813549042</v>
      </c>
    </row>
    <row r="3196">
      <c r="D3196" t="n">
        <v>42.61125</v>
      </c>
      <c r="E3196" t="n">
        <v>0.140450894832611</v>
      </c>
    </row>
    <row r="3197">
      <c r="D3197" t="n">
        <v>42.6245833333334</v>
      </c>
      <c r="E3197" t="n">
        <v>0.141635537147522</v>
      </c>
    </row>
    <row r="3198">
      <c r="D3198" t="n">
        <v>42.6379166666667</v>
      </c>
      <c r="E3198" t="n">
        <v>0.142745673656464</v>
      </c>
    </row>
    <row r="3199">
      <c r="D3199" t="n">
        <v>42.65125</v>
      </c>
      <c r="E3199" t="n">
        <v>0.143192708492279</v>
      </c>
    </row>
    <row r="3200">
      <c r="D3200" t="n">
        <v>42.6645833333334</v>
      </c>
      <c r="E3200" t="n">
        <v>0.143133103847504</v>
      </c>
    </row>
    <row r="3201">
      <c r="D3201" t="n">
        <v>42.6779166666667</v>
      </c>
      <c r="E3201" t="n">
        <v>0.142835080623627</v>
      </c>
    </row>
    <row r="3202">
      <c r="D3202" t="n">
        <v>42.69125</v>
      </c>
      <c r="E3202" t="n">
        <v>0.142201781272888</v>
      </c>
    </row>
    <row r="3203">
      <c r="D3203" t="n">
        <v>42.7045833333334</v>
      </c>
      <c r="E3203" t="n">
        <v>0.142045319080353</v>
      </c>
    </row>
    <row r="3204">
      <c r="D3204" t="n">
        <v>42.7179166666667</v>
      </c>
      <c r="E3204" t="n">
        <v>0.142380595207215</v>
      </c>
    </row>
    <row r="3205">
      <c r="D3205" t="n">
        <v>42.73125</v>
      </c>
      <c r="E3205" t="n">
        <v>0.142097473144531</v>
      </c>
    </row>
    <row r="3206">
      <c r="D3206" t="n">
        <v>42.7445833333334</v>
      </c>
      <c r="E3206" t="n">
        <v>0.14118105173111</v>
      </c>
    </row>
    <row r="3207">
      <c r="D3207" t="n">
        <v>42.7579166666667</v>
      </c>
      <c r="E3207" t="n">
        <v>0.140264630317688</v>
      </c>
    </row>
    <row r="3208">
      <c r="D3208" t="n">
        <v>42.77125</v>
      </c>
      <c r="E3208" t="n">
        <v>0.139623880386353</v>
      </c>
    </row>
    <row r="3209">
      <c r="D3209" t="n">
        <v>42.7845833333334</v>
      </c>
      <c r="E3209" t="n">
        <v>0.138349831104279</v>
      </c>
    </row>
    <row r="3210">
      <c r="D3210" t="n">
        <v>42.7979166666667</v>
      </c>
      <c r="E3210" t="n">
        <v>0.136151909828186</v>
      </c>
    </row>
    <row r="3211">
      <c r="D3211" t="n">
        <v>42.81125</v>
      </c>
      <c r="E3211" t="n">
        <v>0.13461709022522</v>
      </c>
    </row>
    <row r="3212">
      <c r="D3212" t="n">
        <v>42.8245833333333</v>
      </c>
      <c r="E3212" t="n">
        <v>0.134333968162537</v>
      </c>
    </row>
    <row r="3213">
      <c r="D3213" t="n">
        <v>42.8379166666667</v>
      </c>
      <c r="E3213" t="n">
        <v>0.134870409965515</v>
      </c>
    </row>
    <row r="3214">
      <c r="D3214" t="n">
        <v>42.85125</v>
      </c>
      <c r="E3214" t="n">
        <v>0.135712325572968</v>
      </c>
    </row>
    <row r="3215">
      <c r="D3215" t="n">
        <v>42.8645833333334</v>
      </c>
      <c r="E3215" t="n">
        <v>0.137016177177429</v>
      </c>
    </row>
    <row r="3216">
      <c r="D3216" t="n">
        <v>42.8779166666667</v>
      </c>
      <c r="E3216" t="n">
        <v>0.138454139232636</v>
      </c>
    </row>
    <row r="3217">
      <c r="D3217" t="n">
        <v>42.89125</v>
      </c>
      <c r="E3217" t="n">
        <v>0.139109790325165</v>
      </c>
    </row>
    <row r="3218">
      <c r="D3218" t="n">
        <v>42.9045833333334</v>
      </c>
      <c r="E3218" t="n">
        <v>0.138722360134125</v>
      </c>
    </row>
    <row r="3219">
      <c r="D3219" t="n">
        <v>42.9179166666667</v>
      </c>
      <c r="E3219" t="n">
        <v>0.137612223625183</v>
      </c>
    </row>
    <row r="3220">
      <c r="D3220" t="n">
        <v>42.93125</v>
      </c>
      <c r="E3220" t="n">
        <v>0.136248767375946</v>
      </c>
    </row>
    <row r="3221">
      <c r="D3221" t="n">
        <v>42.9445833333334</v>
      </c>
      <c r="E3221" t="n">
        <v>0.134982168674469</v>
      </c>
    </row>
    <row r="3222">
      <c r="D3222" t="n">
        <v>42.9579166666667</v>
      </c>
      <c r="E3222" t="n">
        <v>0.134639441967011</v>
      </c>
    </row>
    <row r="3223">
      <c r="D3223" t="n">
        <v>42.97125</v>
      </c>
      <c r="E3223" t="n">
        <v>0.135637819766999</v>
      </c>
    </row>
    <row r="3224">
      <c r="D3224" t="n">
        <v>42.9845833333334</v>
      </c>
      <c r="E3224" t="n">
        <v>0.137180089950562</v>
      </c>
    </row>
    <row r="3225">
      <c r="D3225" t="n">
        <v>42.9979166666667</v>
      </c>
      <c r="E3225" t="n">
        <v>0.138513743877411</v>
      </c>
    </row>
    <row r="3226">
      <c r="D3226" t="n">
        <v>43.01125</v>
      </c>
      <c r="E3226" t="n">
        <v>0.139676034450531</v>
      </c>
    </row>
    <row r="3227">
      <c r="D3227" t="n">
        <v>43.0245833333334</v>
      </c>
      <c r="E3227" t="n">
        <v>0.140592455863953</v>
      </c>
    </row>
    <row r="3228">
      <c r="D3228" t="n">
        <v>43.0379166666667</v>
      </c>
      <c r="E3228" t="n">
        <v>0.141203403472901</v>
      </c>
    </row>
    <row r="3229">
      <c r="D3229" t="n">
        <v>43.05125</v>
      </c>
      <c r="E3229" t="n">
        <v>0.140771269798279</v>
      </c>
    </row>
    <row r="3230">
      <c r="D3230" t="n">
        <v>43.0645833333334</v>
      </c>
      <c r="E3230" t="n">
        <v>0.140056014060974</v>
      </c>
    </row>
    <row r="3231">
      <c r="D3231" t="n">
        <v>43.0779166666667</v>
      </c>
      <c r="E3231" t="n">
        <v>0.139646232128144</v>
      </c>
    </row>
    <row r="3232">
      <c r="D3232" t="n">
        <v>43.09125</v>
      </c>
      <c r="E3232" t="n">
        <v>0.139690935611725</v>
      </c>
    </row>
    <row r="3233">
      <c r="D3233" t="n">
        <v>43.1045833333334</v>
      </c>
      <c r="E3233" t="n">
        <v>0.139713287353516</v>
      </c>
    </row>
    <row r="3234">
      <c r="D3234" t="n">
        <v>43.1179166666667</v>
      </c>
      <c r="E3234" t="n">
        <v>0.139161944389343</v>
      </c>
    </row>
    <row r="3235">
      <c r="D3235" t="n">
        <v>43.13125</v>
      </c>
      <c r="E3235" t="n">
        <v>0.13885647058487</v>
      </c>
    </row>
    <row r="3236">
      <c r="D3236" t="n">
        <v>43.1445833333333</v>
      </c>
      <c r="E3236" t="n">
        <v>0.139407813549042</v>
      </c>
    </row>
    <row r="3237">
      <c r="D3237" t="n">
        <v>43.1579166666667</v>
      </c>
      <c r="E3237" t="n">
        <v>0.140979886054993</v>
      </c>
    </row>
    <row r="3238">
      <c r="D3238" t="n">
        <v>43.17125</v>
      </c>
      <c r="E3238" t="n">
        <v>0.142402946949005</v>
      </c>
    </row>
    <row r="3239">
      <c r="D3239" t="n">
        <v>43.1845833333334</v>
      </c>
      <c r="E3239" t="n">
        <v>0.143066048622132</v>
      </c>
    </row>
    <row r="3240">
      <c r="D3240" t="n">
        <v>43.1979166666667</v>
      </c>
      <c r="E3240" t="n">
        <v>0.142857432365418</v>
      </c>
    </row>
    <row r="3241">
      <c r="D3241" t="n">
        <v>43.21125</v>
      </c>
      <c r="E3241" t="n">
        <v>0.142268836498261</v>
      </c>
    </row>
    <row r="3242">
      <c r="D3242" t="n">
        <v>43.2245833333334</v>
      </c>
      <c r="E3242" t="n">
        <v>0.140920281410217</v>
      </c>
    </row>
    <row r="3243">
      <c r="D3243" t="n">
        <v>43.2379166666667</v>
      </c>
      <c r="E3243" t="n">
        <v>0.13907253742218</v>
      </c>
    </row>
    <row r="3244">
      <c r="D3244" t="n">
        <v>43.25125</v>
      </c>
      <c r="E3244" t="n">
        <v>0.137649476528168</v>
      </c>
    </row>
    <row r="3245">
      <c r="D3245" t="n">
        <v>43.2645833333334</v>
      </c>
      <c r="E3245" t="n">
        <v>0.137567520141602</v>
      </c>
    </row>
    <row r="3246">
      <c r="D3246" t="n">
        <v>43.2779166666667</v>
      </c>
      <c r="E3246" t="n">
        <v>0.13887882232666</v>
      </c>
    </row>
    <row r="3247">
      <c r="D3247" t="n">
        <v>43.29125</v>
      </c>
      <c r="E3247" t="n">
        <v>0.140324234962464</v>
      </c>
    </row>
    <row r="3248">
      <c r="D3248" t="n">
        <v>43.3045833333334</v>
      </c>
      <c r="E3248" t="n">
        <v>0.141844153404236</v>
      </c>
    </row>
    <row r="3249">
      <c r="D3249" t="n">
        <v>43.3179166666667</v>
      </c>
      <c r="E3249" t="n">
        <v>0.142611563205719</v>
      </c>
    </row>
    <row r="3250">
      <c r="D3250" t="n">
        <v>43.33125</v>
      </c>
      <c r="E3250" t="n">
        <v>0.142231583595276</v>
      </c>
    </row>
    <row r="3251">
      <c r="D3251" t="n">
        <v>43.3445833333334</v>
      </c>
      <c r="E3251" t="n">
        <v>0.140316784381867</v>
      </c>
    </row>
    <row r="3252">
      <c r="D3252" t="n">
        <v>43.3579166666667</v>
      </c>
      <c r="E3252" t="n">
        <v>0.13791024684906</v>
      </c>
    </row>
    <row r="3253">
      <c r="D3253" t="n">
        <v>43.37125</v>
      </c>
      <c r="E3253" t="n">
        <v>0.136390328407288</v>
      </c>
    </row>
    <row r="3254">
      <c r="D3254" t="n">
        <v>43.3845833333334</v>
      </c>
      <c r="E3254" t="n">
        <v>0.135593116283417</v>
      </c>
    </row>
    <row r="3255">
      <c r="D3255" t="n">
        <v>43.3979166666667</v>
      </c>
      <c r="E3255" t="n">
        <v>0.135622918605805</v>
      </c>
    </row>
    <row r="3256">
      <c r="D3256" t="n">
        <v>43.41125</v>
      </c>
      <c r="E3256" t="n">
        <v>0.136576592922211</v>
      </c>
    </row>
    <row r="3257">
      <c r="D3257" t="n">
        <v>43.4245833333334</v>
      </c>
      <c r="E3257" t="n">
        <v>0.138238072395325</v>
      </c>
    </row>
    <row r="3258">
      <c r="D3258" t="n">
        <v>43.4379166666667</v>
      </c>
      <c r="E3258" t="n">
        <v>0.139638781547547</v>
      </c>
    </row>
    <row r="3259">
      <c r="D3259" t="n">
        <v>43.45125</v>
      </c>
      <c r="E3259" t="n">
        <v>0.140234827995301</v>
      </c>
    </row>
    <row r="3260">
      <c r="D3260" t="n">
        <v>43.4645833333333</v>
      </c>
      <c r="E3260" t="n">
        <v>0.140100717544556</v>
      </c>
    </row>
    <row r="3261">
      <c r="D3261" t="n">
        <v>43.4779166666667</v>
      </c>
      <c r="E3261" t="n">
        <v>0.139623880386353</v>
      </c>
    </row>
    <row r="3262">
      <c r="D3262" t="n">
        <v>43.49125</v>
      </c>
      <c r="E3262" t="n">
        <v>0.138580799102783</v>
      </c>
    </row>
    <row r="3263">
      <c r="D3263" t="n">
        <v>43.5045833333334</v>
      </c>
      <c r="E3263" t="n">
        <v>0.137932598590851</v>
      </c>
    </row>
    <row r="3264">
      <c r="D3264" t="n">
        <v>43.5179166666667</v>
      </c>
      <c r="E3264" t="n">
        <v>0.137962400913239</v>
      </c>
    </row>
    <row r="3265">
      <c r="D3265" t="n">
        <v>43.53125</v>
      </c>
      <c r="E3265" t="n">
        <v>0.138498842716217</v>
      </c>
    </row>
    <row r="3266">
      <c r="D3266" t="n">
        <v>43.5445833333334</v>
      </c>
      <c r="E3266" t="n">
        <v>0.13916939496994</v>
      </c>
    </row>
    <row r="3267">
      <c r="D3267" t="n">
        <v>43.5579166666667</v>
      </c>
      <c r="E3267" t="n">
        <v>0.139765441417694</v>
      </c>
    </row>
    <row r="3268">
      <c r="D3268" t="n">
        <v>43.57125</v>
      </c>
      <c r="E3268" t="n">
        <v>0.140279531478882</v>
      </c>
    </row>
    <row r="3269">
      <c r="D3269" t="n">
        <v>43.5845833333334</v>
      </c>
      <c r="E3269" t="n">
        <v>0.14079362154007</v>
      </c>
    </row>
    <row r="3270">
      <c r="D3270" t="n">
        <v>43.5979166666667</v>
      </c>
      <c r="E3270" t="n">
        <v>0.141136348247528</v>
      </c>
    </row>
    <row r="3271">
      <c r="D3271" t="n">
        <v>43.61125</v>
      </c>
      <c r="E3271" t="n">
        <v>0.141151249408722</v>
      </c>
    </row>
    <row r="3272">
      <c r="D3272" t="n">
        <v>43.6245833333334</v>
      </c>
      <c r="E3272" t="n">
        <v>0.140771269798279</v>
      </c>
    </row>
    <row r="3273">
      <c r="D3273" t="n">
        <v>43.6379166666667</v>
      </c>
      <c r="E3273" t="n">
        <v>0.140294432640076</v>
      </c>
    </row>
    <row r="3274">
      <c r="D3274" t="n">
        <v>43.65125</v>
      </c>
      <c r="E3274" t="n">
        <v>0.140480697154999</v>
      </c>
    </row>
    <row r="3275">
      <c r="D3275" t="n">
        <v>43.6645833333334</v>
      </c>
      <c r="E3275" t="n">
        <v>0.141039490699768</v>
      </c>
    </row>
    <row r="3276">
      <c r="D3276" t="n">
        <v>43.6779166666667</v>
      </c>
      <c r="E3276" t="n">
        <v>0.141978263854981</v>
      </c>
    </row>
    <row r="3277">
      <c r="D3277" t="n">
        <v>43.69125</v>
      </c>
      <c r="E3277" t="n">
        <v>0.142350792884827</v>
      </c>
    </row>
    <row r="3278">
      <c r="D3278" t="n">
        <v>43.7045833333334</v>
      </c>
      <c r="E3278" t="n">
        <v>0.142820179462433</v>
      </c>
    </row>
    <row r="3279">
      <c r="D3279" t="n">
        <v>43.7179166666667</v>
      </c>
      <c r="E3279" t="n">
        <v>0.14331191778183</v>
      </c>
    </row>
    <row r="3280">
      <c r="D3280" t="n">
        <v>43.73125</v>
      </c>
      <c r="E3280" t="n">
        <v>0.14418363571167</v>
      </c>
    </row>
    <row r="3281">
      <c r="D3281" t="n">
        <v>43.7445833333334</v>
      </c>
      <c r="E3281" t="n">
        <v>0.144891440868378</v>
      </c>
    </row>
    <row r="3282">
      <c r="D3282" t="n">
        <v>43.7579166666667</v>
      </c>
      <c r="E3282" t="n">
        <v>0.144951045513153</v>
      </c>
    </row>
    <row r="3283">
      <c r="D3283" t="n">
        <v>43.77125</v>
      </c>
      <c r="E3283" t="n">
        <v>0.145114958286286</v>
      </c>
    </row>
    <row r="3284">
      <c r="D3284" t="n">
        <v>43.7845833333333</v>
      </c>
      <c r="E3284" t="n">
        <v>0.144682824611664</v>
      </c>
    </row>
    <row r="3285">
      <c r="D3285" t="n">
        <v>43.7979166666667</v>
      </c>
      <c r="E3285" t="n">
        <v>0.144354999065399</v>
      </c>
    </row>
    <row r="3286">
      <c r="D3286" t="n">
        <v>43.81125</v>
      </c>
      <c r="E3286" t="n">
        <v>0.143855810165405</v>
      </c>
    </row>
    <row r="3287">
      <c r="D3287" t="n">
        <v>43.8245833333334</v>
      </c>
      <c r="E3287" t="n">
        <v>0.143125653266907</v>
      </c>
    </row>
    <row r="3288">
      <c r="D3288" t="n">
        <v>43.8379166666667</v>
      </c>
      <c r="E3288" t="n">
        <v>0.141985714435578</v>
      </c>
    </row>
    <row r="3289">
      <c r="D3289" t="n">
        <v>43.85125</v>
      </c>
      <c r="E3289" t="n">
        <v>0.140659511089325</v>
      </c>
    </row>
    <row r="3290">
      <c r="D3290" t="n">
        <v>43.8645833333334</v>
      </c>
      <c r="E3290" t="n">
        <v>0.140562653541565</v>
      </c>
    </row>
    <row r="3291">
      <c r="D3291" t="n">
        <v>43.8779166666667</v>
      </c>
      <c r="E3291" t="n">
        <v>0.140659511089325</v>
      </c>
    </row>
    <row r="3292">
      <c r="D3292" t="n">
        <v>43.89125</v>
      </c>
      <c r="E3292" t="n">
        <v>0.140234827995301</v>
      </c>
    </row>
    <row r="3293">
      <c r="D3293" t="n">
        <v>43.9045833333334</v>
      </c>
      <c r="E3293" t="n">
        <v>0.139638781547547</v>
      </c>
    </row>
    <row r="3294">
      <c r="D3294" t="n">
        <v>43.9179166666667</v>
      </c>
      <c r="E3294" t="n">
        <v>0.14021247625351</v>
      </c>
    </row>
    <row r="3295">
      <c r="D3295" t="n">
        <v>43.93125</v>
      </c>
      <c r="E3295" t="n">
        <v>0.141784548759461</v>
      </c>
    </row>
    <row r="3296">
      <c r="D3296" t="n">
        <v>43.9445833333334</v>
      </c>
      <c r="E3296" t="n">
        <v>0.142842531204224</v>
      </c>
    </row>
    <row r="3297">
      <c r="D3297" t="n">
        <v>43.9579166666667</v>
      </c>
      <c r="E3297" t="n">
        <v>0.143803656101227</v>
      </c>
    </row>
    <row r="3298">
      <c r="D3298" t="n">
        <v>43.97125</v>
      </c>
      <c r="E3298" t="n">
        <v>0.145122408866883</v>
      </c>
    </row>
    <row r="3299">
      <c r="D3299" t="n">
        <v>43.9845833333334</v>
      </c>
      <c r="E3299" t="n">
        <v>0.146947801113129</v>
      </c>
    </row>
    <row r="3300">
      <c r="D3300" t="n">
        <v>43.9979166666667</v>
      </c>
      <c r="E3300" t="n">
        <v>0.148206949234009</v>
      </c>
    </row>
    <row r="3301">
      <c r="D3301" t="n">
        <v>44.01125</v>
      </c>
      <c r="E3301" t="n">
        <v>0.148989260196686</v>
      </c>
    </row>
    <row r="3302">
      <c r="D3302" t="n">
        <v>44.0245833333334</v>
      </c>
      <c r="E3302" t="n">
        <v>0.149659812450409</v>
      </c>
    </row>
    <row r="3303">
      <c r="D3303" t="n">
        <v>44.0379166666667</v>
      </c>
      <c r="E3303" t="n">
        <v>0.15006959438324</v>
      </c>
    </row>
    <row r="3304">
      <c r="D3304" t="n">
        <v>44.05125</v>
      </c>
      <c r="E3304" t="n">
        <v>0.149965286254883</v>
      </c>
    </row>
    <row r="3305">
      <c r="D3305" t="n">
        <v>44.0645833333334</v>
      </c>
      <c r="E3305" t="n">
        <v>0.149115920066834</v>
      </c>
    </row>
    <row r="3306">
      <c r="D3306" t="n">
        <v>44.0779166666667</v>
      </c>
      <c r="E3306" t="n">
        <v>0.148080289363861</v>
      </c>
    </row>
    <row r="3307">
      <c r="D3307" t="n">
        <v>44.09125</v>
      </c>
      <c r="E3307" t="n">
        <v>0.147148966789246</v>
      </c>
    </row>
    <row r="3308">
      <c r="D3308" t="n">
        <v>44.1045833333333</v>
      </c>
      <c r="E3308" t="n">
        <v>0.146515667438507</v>
      </c>
    </row>
    <row r="3309">
      <c r="D3309" t="n">
        <v>44.1179166666667</v>
      </c>
      <c r="E3309" t="n">
        <v>0.145815312862396</v>
      </c>
    </row>
    <row r="3310">
      <c r="D3310" t="n">
        <v>44.13125</v>
      </c>
      <c r="E3310" t="n">
        <v>0.145204365253449</v>
      </c>
    </row>
    <row r="3311">
      <c r="D3311" t="n">
        <v>44.1445833333334</v>
      </c>
      <c r="E3311" t="n">
        <v>0.144720077514649</v>
      </c>
    </row>
    <row r="3312">
      <c r="D3312" t="n">
        <v>44.1579166666667</v>
      </c>
      <c r="E3312" t="n">
        <v>0.144504010677338</v>
      </c>
    </row>
    <row r="3313">
      <c r="D3313" t="n">
        <v>44.17125</v>
      </c>
      <c r="E3313" t="n">
        <v>0.144273042678833</v>
      </c>
    </row>
    <row r="3314">
      <c r="D3314" t="n">
        <v>44.1845833333334</v>
      </c>
      <c r="E3314" t="n">
        <v>0.144101679325104</v>
      </c>
    </row>
    <row r="3315">
      <c r="D3315" t="n">
        <v>44.1979166666667</v>
      </c>
      <c r="E3315" t="n">
        <v>0.143773853778839</v>
      </c>
    </row>
    <row r="3316">
      <c r="D3316" t="n">
        <v>44.21125</v>
      </c>
      <c r="E3316" t="n">
        <v>0.143446028232575</v>
      </c>
    </row>
    <row r="3317">
      <c r="D3317" t="n">
        <v>44.2245833333334</v>
      </c>
      <c r="E3317" t="n">
        <v>0.143319368362427</v>
      </c>
    </row>
    <row r="3318">
      <c r="D3318" t="n">
        <v>44.2379166666667</v>
      </c>
      <c r="E3318" t="n">
        <v>0.143736600875855</v>
      </c>
    </row>
    <row r="3319">
      <c r="D3319" t="n">
        <v>44.25125</v>
      </c>
      <c r="E3319" t="n">
        <v>0.143937766551972</v>
      </c>
    </row>
    <row r="3320">
      <c r="D3320" t="n">
        <v>44.2645833333334</v>
      </c>
      <c r="E3320" t="n">
        <v>0.143565237522125</v>
      </c>
    </row>
    <row r="3321">
      <c r="D3321" t="n">
        <v>44.2779166666667</v>
      </c>
      <c r="E3321" t="n">
        <v>0.143319368362427</v>
      </c>
    </row>
    <row r="3322">
      <c r="D3322" t="n">
        <v>44.29125</v>
      </c>
      <c r="E3322" t="n">
        <v>0.143721699714661</v>
      </c>
    </row>
    <row r="3323">
      <c r="D3323" t="n">
        <v>44.3045833333334</v>
      </c>
      <c r="E3323" t="n">
        <v>0.144615769386292</v>
      </c>
    </row>
    <row r="3324">
      <c r="D3324" t="n">
        <v>44.3179166666667</v>
      </c>
      <c r="E3324" t="n">
        <v>0.144876539707184</v>
      </c>
    </row>
    <row r="3325">
      <c r="D3325" t="n">
        <v>44.33125</v>
      </c>
      <c r="E3325" t="n">
        <v>0.144742429256439</v>
      </c>
    </row>
    <row r="3326">
      <c r="D3326" t="n">
        <v>44.3445833333334</v>
      </c>
      <c r="E3326" t="n">
        <v>0.144645571708679</v>
      </c>
    </row>
    <row r="3327">
      <c r="D3327" t="n">
        <v>44.3579166666667</v>
      </c>
      <c r="E3327" t="n">
        <v>0.14486163854599</v>
      </c>
    </row>
    <row r="3328">
      <c r="D3328" t="n">
        <v>44.37125</v>
      </c>
      <c r="E3328" t="n">
        <v>0.144802033901215</v>
      </c>
    </row>
    <row r="3329">
      <c r="D3329" t="n">
        <v>44.3845833333334</v>
      </c>
      <c r="E3329" t="n">
        <v>0.144362449645996</v>
      </c>
    </row>
    <row r="3330">
      <c r="D3330" t="n">
        <v>44.3979166666667</v>
      </c>
      <c r="E3330" t="n">
        <v>0.143617391586304</v>
      </c>
    </row>
    <row r="3331">
      <c r="D3331" t="n">
        <v>44.41125</v>
      </c>
      <c r="E3331" t="n">
        <v>0.142946839332581</v>
      </c>
    </row>
    <row r="3332">
      <c r="D3332" t="n">
        <v>44.4245833333333</v>
      </c>
      <c r="E3332" t="n">
        <v>0.142320990562439</v>
      </c>
    </row>
    <row r="3333">
      <c r="D3333" t="n">
        <v>44.4379166666667</v>
      </c>
      <c r="E3333" t="n">
        <v>0.142104923725128</v>
      </c>
    </row>
    <row r="3334">
      <c r="D3334" t="n">
        <v>44.45125</v>
      </c>
      <c r="E3334" t="n">
        <v>0.142745673656464</v>
      </c>
    </row>
    <row r="3335">
      <c r="D3335" t="n">
        <v>44.4645833333334</v>
      </c>
      <c r="E3335" t="n">
        <v>0.144176185131073</v>
      </c>
    </row>
    <row r="3336">
      <c r="D3336" t="n">
        <v>44.4779166666667</v>
      </c>
      <c r="E3336" t="n">
        <v>0.145643949508667</v>
      </c>
    </row>
    <row r="3337">
      <c r="D3337" t="n">
        <v>44.49125</v>
      </c>
      <c r="E3337" t="n">
        <v>0.147022306919098</v>
      </c>
    </row>
    <row r="3338">
      <c r="D3338" t="n">
        <v>44.5045833333334</v>
      </c>
      <c r="E3338" t="n">
        <v>0.148333609104157</v>
      </c>
    </row>
    <row r="3339">
      <c r="D3339" t="n">
        <v>44.5179166666667</v>
      </c>
      <c r="E3339" t="n">
        <v>0.149302184581757</v>
      </c>
    </row>
    <row r="3340">
      <c r="D3340" t="n">
        <v>44.53125</v>
      </c>
      <c r="E3340" t="n">
        <v>0.149577856063843</v>
      </c>
    </row>
    <row r="3341">
      <c r="D3341" t="n">
        <v>44.5445833333334</v>
      </c>
      <c r="E3341" t="n">
        <v>0.149033963680268</v>
      </c>
    </row>
    <row r="3342">
      <c r="D3342" t="n">
        <v>44.5579166666667</v>
      </c>
      <c r="E3342" t="n">
        <v>0.14851987361908</v>
      </c>
    </row>
    <row r="3343">
      <c r="D3343" t="n">
        <v>44.57125</v>
      </c>
      <c r="E3343" t="n">
        <v>0.148117542266846</v>
      </c>
    </row>
    <row r="3344">
      <c r="D3344" t="n">
        <v>44.5845833333334</v>
      </c>
      <c r="E3344" t="n">
        <v>0.14764815568924</v>
      </c>
    </row>
    <row r="3345">
      <c r="D3345" t="n">
        <v>44.5979166666667</v>
      </c>
      <c r="E3345" t="n">
        <v>0.146828591823578</v>
      </c>
    </row>
    <row r="3346">
      <c r="D3346" t="n">
        <v>44.61125</v>
      </c>
      <c r="E3346" t="n">
        <v>0.145211815834046</v>
      </c>
    </row>
    <row r="3347">
      <c r="D3347" t="n">
        <v>44.6245833333334</v>
      </c>
      <c r="E3347" t="n">
        <v>0.143766403198242</v>
      </c>
    </row>
    <row r="3348">
      <c r="D3348" t="n">
        <v>44.6379166666667</v>
      </c>
      <c r="E3348" t="n">
        <v>0.143185257911682</v>
      </c>
    </row>
    <row r="3349">
      <c r="D3349" t="n">
        <v>44.65125</v>
      </c>
      <c r="E3349" t="n">
        <v>0.143036246299744</v>
      </c>
    </row>
    <row r="3350">
      <c r="D3350" t="n">
        <v>44.6645833333334</v>
      </c>
      <c r="E3350" t="n">
        <v>0.14253705739975</v>
      </c>
    </row>
    <row r="3351">
      <c r="D3351" t="n">
        <v>44.6779166666667</v>
      </c>
      <c r="E3351" t="n">
        <v>0.141791999340058</v>
      </c>
    </row>
    <row r="3352">
      <c r="D3352" t="n">
        <v>44.69125</v>
      </c>
      <c r="E3352" t="n">
        <v>0.142112374305725</v>
      </c>
    </row>
    <row r="3353">
      <c r="D3353" t="n">
        <v>44.7045833333334</v>
      </c>
      <c r="E3353" t="n">
        <v>0.143043696880341</v>
      </c>
    </row>
    <row r="3354">
      <c r="D3354" t="n">
        <v>44.7179166666667</v>
      </c>
      <c r="E3354" t="n">
        <v>0.143788754940033</v>
      </c>
    </row>
    <row r="3355">
      <c r="D3355" t="n">
        <v>44.73125</v>
      </c>
      <c r="E3355" t="n">
        <v>0.144518911838532</v>
      </c>
    </row>
    <row r="3356">
      <c r="D3356" t="n">
        <v>44.7445833333333</v>
      </c>
      <c r="E3356" t="n">
        <v>0.145986676216126</v>
      </c>
    </row>
    <row r="3357">
      <c r="D3357" t="n">
        <v>44.7579166666667</v>
      </c>
      <c r="E3357" t="n">
        <v>0.147461891174317</v>
      </c>
    </row>
    <row r="3358">
      <c r="D3358" t="n">
        <v>44.77125</v>
      </c>
      <c r="E3358" t="n">
        <v>0.14793872833252</v>
      </c>
    </row>
    <row r="3359">
      <c r="D3359" t="n">
        <v>44.7845833333334</v>
      </c>
      <c r="E3359" t="n">
        <v>0.147677958011627</v>
      </c>
    </row>
    <row r="3360">
      <c r="D3360" t="n">
        <v>44.7979166666667</v>
      </c>
      <c r="E3360" t="n">
        <v>0.147432088851929</v>
      </c>
    </row>
    <row r="3361">
      <c r="D3361" t="n">
        <v>44.81125</v>
      </c>
      <c r="E3361" t="n">
        <v>0.147439539432526</v>
      </c>
    </row>
    <row r="3362">
      <c r="D3362" t="n">
        <v>44.8245833333334</v>
      </c>
      <c r="E3362" t="n">
        <v>0.147208571434021</v>
      </c>
    </row>
    <row r="3363">
      <c r="D3363" t="n">
        <v>44.8379166666667</v>
      </c>
      <c r="E3363" t="n">
        <v>0.146985054016113</v>
      </c>
    </row>
    <row r="3364">
      <c r="D3364" t="n">
        <v>44.85125</v>
      </c>
      <c r="E3364" t="n">
        <v>0.14706701040268</v>
      </c>
    </row>
    <row r="3365">
      <c r="D3365" t="n">
        <v>44.8645833333334</v>
      </c>
      <c r="E3365" t="n">
        <v>0.147759914398194</v>
      </c>
    </row>
    <row r="3366">
      <c r="D3366" t="n">
        <v>44.8779166666667</v>
      </c>
      <c r="E3366" t="n">
        <v>0.148721039295197</v>
      </c>
    </row>
    <row r="3367">
      <c r="D3367" t="n">
        <v>44.89125</v>
      </c>
      <c r="E3367" t="n">
        <v>0.149957835674286</v>
      </c>
    </row>
    <row r="3368">
      <c r="D3368" t="n">
        <v>44.9045833333334</v>
      </c>
      <c r="E3368" t="n">
        <v>0.151440501213074</v>
      </c>
    </row>
    <row r="3369">
      <c r="D3369" t="n">
        <v>44.9179166666667</v>
      </c>
      <c r="E3369" t="n">
        <v>0.152803957462311</v>
      </c>
    </row>
    <row r="3370">
      <c r="D3370" t="n">
        <v>44.93125</v>
      </c>
      <c r="E3370" t="n">
        <v>0.153392553329468</v>
      </c>
    </row>
    <row r="3371">
      <c r="D3371" t="n">
        <v>44.9445833333334</v>
      </c>
      <c r="E3371" t="n">
        <v>0.152722001075745</v>
      </c>
    </row>
    <row r="3372">
      <c r="D3372" t="n">
        <v>44.9579166666667</v>
      </c>
      <c r="E3372" t="n">
        <v>0.151529908180237</v>
      </c>
    </row>
    <row r="3373">
      <c r="D3373" t="n">
        <v>44.97125</v>
      </c>
      <c r="E3373" t="n">
        <v>0.149786472320557</v>
      </c>
    </row>
    <row r="3374">
      <c r="D3374" t="n">
        <v>44.9845833333334</v>
      </c>
      <c r="E3374" t="n">
        <v>0.147126615047455</v>
      </c>
    </row>
    <row r="3375">
      <c r="D3375" t="n">
        <v>44.9979166666667</v>
      </c>
      <c r="E3375" t="n">
        <v>0.143788754940033</v>
      </c>
    </row>
    <row r="3376">
      <c r="D3376" t="n">
        <v>45.01125</v>
      </c>
      <c r="E3376" t="n">
        <v>0.141426920890808</v>
      </c>
    </row>
    <row r="3377">
      <c r="D3377" t="n">
        <v>45.0245833333334</v>
      </c>
      <c r="E3377" t="n">
        <v>0.140815973281861</v>
      </c>
    </row>
    <row r="3378">
      <c r="D3378" t="n">
        <v>45.0379166666667</v>
      </c>
      <c r="E3378" t="n">
        <v>0.141285359859467</v>
      </c>
    </row>
    <row r="3379">
      <c r="D3379" t="n">
        <v>45.05125</v>
      </c>
      <c r="E3379" t="n">
        <v>0.142060220241547</v>
      </c>
    </row>
    <row r="3380">
      <c r="D3380" t="n">
        <v>45.0645833333333</v>
      </c>
      <c r="E3380" t="n">
        <v>0.143453478813172</v>
      </c>
    </row>
    <row r="3381">
      <c r="D3381" t="n">
        <v>45.0779166666667</v>
      </c>
      <c r="E3381" t="n">
        <v>0.145718455314636</v>
      </c>
    </row>
    <row r="3382">
      <c r="D3382" t="n">
        <v>45.09125</v>
      </c>
      <c r="E3382" t="n">
        <v>0.147923827171326</v>
      </c>
    </row>
    <row r="3383">
      <c r="D3383" t="n">
        <v>45.1045833333334</v>
      </c>
      <c r="E3383" t="n">
        <v>0.148788094520569</v>
      </c>
    </row>
    <row r="3384">
      <c r="D3384" t="n">
        <v>45.1179166666667</v>
      </c>
      <c r="E3384" t="n">
        <v>0.147782266139984</v>
      </c>
    </row>
    <row r="3385">
      <c r="D3385" t="n">
        <v>45.13125</v>
      </c>
      <c r="E3385" t="n">
        <v>0.145912170410156</v>
      </c>
    </row>
    <row r="3386">
      <c r="D3386" t="n">
        <v>45.1445833333333</v>
      </c>
      <c r="E3386" t="n">
        <v>0.144034624099732</v>
      </c>
    </row>
    <row r="3387">
      <c r="D3387" t="n">
        <v>45.1579166666667</v>
      </c>
      <c r="E3387" t="n">
        <v>0.142239034175873</v>
      </c>
    </row>
    <row r="3388">
      <c r="D3388" t="n">
        <v>45.17125</v>
      </c>
      <c r="E3388" t="n">
        <v>0.140272080898285</v>
      </c>
    </row>
    <row r="3389">
      <c r="D3389" t="n">
        <v>45.1845833333334</v>
      </c>
      <c r="E3389" t="n">
        <v>0.138431787490845</v>
      </c>
    </row>
    <row r="3390">
      <c r="D3390" t="n">
        <v>45.1979166666667</v>
      </c>
      <c r="E3390" t="n">
        <v>0.13761967420578</v>
      </c>
    </row>
    <row r="3391">
      <c r="D3391" t="n">
        <v>45.21125</v>
      </c>
      <c r="E3391" t="n">
        <v>0.137656927108765</v>
      </c>
    </row>
    <row r="3392">
      <c r="D3392" t="n">
        <v>45.2245833333334</v>
      </c>
      <c r="E3392" t="n">
        <v>0.138483941555023</v>
      </c>
    </row>
    <row r="3393">
      <c r="D3393" t="n">
        <v>45.2379166666667</v>
      </c>
      <c r="E3393" t="n">
        <v>0.139735639095307</v>
      </c>
    </row>
    <row r="3394">
      <c r="D3394" t="n">
        <v>45.25125</v>
      </c>
      <c r="E3394" t="n">
        <v>0.140726566314697</v>
      </c>
    </row>
    <row r="3395">
      <c r="D3395" t="n">
        <v>45.2645833333334</v>
      </c>
      <c r="E3395" t="n">
        <v>0.141412019729614</v>
      </c>
    </row>
    <row r="3396">
      <c r="D3396" t="n">
        <v>45.2779166666667</v>
      </c>
      <c r="E3396" t="n">
        <v>0.141009688377381</v>
      </c>
    </row>
    <row r="3397">
      <c r="D3397" t="n">
        <v>45.29125</v>
      </c>
      <c r="E3397" t="n">
        <v>0.140234827995301</v>
      </c>
    </row>
    <row r="3398">
      <c r="D3398" t="n">
        <v>45.3045833333334</v>
      </c>
      <c r="E3398" t="n">
        <v>0.139281153678894</v>
      </c>
    </row>
    <row r="3399">
      <c r="D3399" t="n">
        <v>45.3179166666667</v>
      </c>
      <c r="E3399" t="n">
        <v>0.139102339744568</v>
      </c>
    </row>
    <row r="3400">
      <c r="D3400" t="n">
        <v>45.33125</v>
      </c>
      <c r="E3400" t="n">
        <v>0.13963133096695</v>
      </c>
    </row>
    <row r="3401">
      <c r="D3401" t="n">
        <v>45.3445833333334</v>
      </c>
      <c r="E3401" t="n">
        <v>0.140033662319184</v>
      </c>
    </row>
    <row r="3402">
      <c r="D3402" t="n">
        <v>45.3579166666667</v>
      </c>
      <c r="E3402" t="n">
        <v>0.140585005283356</v>
      </c>
    </row>
    <row r="3403">
      <c r="D3403" t="n">
        <v>45.37125</v>
      </c>
      <c r="E3403" t="n">
        <v>0.140629708766937</v>
      </c>
    </row>
    <row r="3404">
      <c r="D3404" t="n">
        <v>45.3845833333333</v>
      </c>
      <c r="E3404" t="n">
        <v>0.140048563480377</v>
      </c>
    </row>
    <row r="3405">
      <c r="D3405" t="n">
        <v>45.3979166666667</v>
      </c>
      <c r="E3405" t="n">
        <v>0.138461589813233</v>
      </c>
    </row>
    <row r="3406">
      <c r="D3406" t="n">
        <v>45.41125</v>
      </c>
      <c r="E3406" t="n">
        <v>0.137165188789368</v>
      </c>
    </row>
    <row r="3407">
      <c r="D3407" t="n">
        <v>45.4245833333334</v>
      </c>
      <c r="E3407" t="n">
        <v>0.136524438858032</v>
      </c>
    </row>
    <row r="3408">
      <c r="D3408" t="n">
        <v>45.4379166666667</v>
      </c>
      <c r="E3408" t="n">
        <v>0.136114656925202</v>
      </c>
    </row>
    <row r="3409">
      <c r="D3409" t="n">
        <v>45.45125</v>
      </c>
      <c r="E3409" t="n">
        <v>0.136055052280426</v>
      </c>
    </row>
    <row r="3410">
      <c r="D3410" t="n">
        <v>45.4645833333333</v>
      </c>
      <c r="E3410" t="n">
        <v>0.136271119117737</v>
      </c>
    </row>
    <row r="3411">
      <c r="D3411" t="n">
        <v>45.4779166666667</v>
      </c>
      <c r="E3411" t="n">
        <v>0.136256217956543</v>
      </c>
    </row>
    <row r="3412">
      <c r="D3412" t="n">
        <v>45.49125</v>
      </c>
      <c r="E3412" t="n">
        <v>0.135570764541626</v>
      </c>
    </row>
    <row r="3413">
      <c r="D3413" t="n">
        <v>45.5045833333334</v>
      </c>
      <c r="E3413" t="n">
        <v>0.135086476802826</v>
      </c>
    </row>
    <row r="3414">
      <c r="D3414" t="n">
        <v>45.5179166666667</v>
      </c>
      <c r="E3414" t="n">
        <v>0.135190784931183</v>
      </c>
    </row>
    <row r="3415">
      <c r="D3415" t="n">
        <v>45.53125</v>
      </c>
      <c r="E3415" t="n">
        <v>0.135920941829682</v>
      </c>
    </row>
    <row r="3416">
      <c r="D3416" t="n">
        <v>45.5445833333334</v>
      </c>
      <c r="E3416" t="n">
        <v>0.136613845825196</v>
      </c>
    </row>
    <row r="3417">
      <c r="D3417" t="n">
        <v>45.5579166666667</v>
      </c>
      <c r="E3417" t="n">
        <v>0.138215720653534</v>
      </c>
    </row>
    <row r="3418">
      <c r="D3418" t="n">
        <v>45.57125</v>
      </c>
      <c r="E3418" t="n">
        <v>0.140257179737091</v>
      </c>
    </row>
    <row r="3419">
      <c r="D3419" t="n">
        <v>45.5845833333334</v>
      </c>
      <c r="E3419" t="n">
        <v>0.141948461532593</v>
      </c>
    </row>
    <row r="3420">
      <c r="D3420" t="n">
        <v>45.5979166666667</v>
      </c>
      <c r="E3420" t="n">
        <v>0.142484903335571</v>
      </c>
    </row>
    <row r="3421">
      <c r="D3421" t="n">
        <v>45.61125</v>
      </c>
      <c r="E3421" t="n">
        <v>0.141896307468415</v>
      </c>
    </row>
    <row r="3422">
      <c r="D3422" t="n">
        <v>45.6245833333334</v>
      </c>
      <c r="E3422" t="n">
        <v>0.141330063343048</v>
      </c>
    </row>
    <row r="3423">
      <c r="D3423" t="n">
        <v>45.6379166666667</v>
      </c>
      <c r="E3423" t="n">
        <v>0.140741467475891</v>
      </c>
    </row>
    <row r="3424">
      <c r="D3424" t="n">
        <v>45.65125</v>
      </c>
      <c r="E3424" t="n">
        <v>0.139966607093811</v>
      </c>
    </row>
    <row r="3425">
      <c r="D3425" t="n">
        <v>45.6645833333334</v>
      </c>
      <c r="E3425" t="n">
        <v>0.138603150844574</v>
      </c>
    </row>
    <row r="3426">
      <c r="D3426" t="n">
        <v>45.6779166666667</v>
      </c>
      <c r="E3426" t="n">
        <v>0.137254595756531</v>
      </c>
    </row>
    <row r="3427">
      <c r="D3427" t="n">
        <v>45.69125</v>
      </c>
      <c r="E3427" t="n">
        <v>0.136248767375946</v>
      </c>
    </row>
    <row r="3428">
      <c r="D3428" t="n">
        <v>45.7045833333333</v>
      </c>
      <c r="E3428" t="n">
        <v>0.135742127895355</v>
      </c>
    </row>
    <row r="3429">
      <c r="D3429" t="n">
        <v>45.7179166666667</v>
      </c>
      <c r="E3429" t="n">
        <v>0.135131180286408</v>
      </c>
    </row>
    <row r="3430">
      <c r="D3430" t="n">
        <v>45.73125</v>
      </c>
      <c r="E3430" t="n">
        <v>0.134281814098358</v>
      </c>
    </row>
    <row r="3431">
      <c r="D3431" t="n">
        <v>45.7445833333334</v>
      </c>
      <c r="E3431" t="n">
        <v>0.133819878101349</v>
      </c>
    </row>
    <row r="3432">
      <c r="D3432" t="n">
        <v>45.7579166666667</v>
      </c>
      <c r="E3432" t="n">
        <v>0.134117901325226</v>
      </c>
    </row>
    <row r="3433">
      <c r="D3433" t="n">
        <v>45.77125</v>
      </c>
      <c r="E3433" t="n">
        <v>0.135242938995362</v>
      </c>
    </row>
    <row r="3434">
      <c r="D3434" t="n">
        <v>45.7845833333333</v>
      </c>
      <c r="E3434" t="n">
        <v>0.135652720928192</v>
      </c>
    </row>
    <row r="3435">
      <c r="D3435" t="n">
        <v>45.7979166666667</v>
      </c>
      <c r="E3435" t="n">
        <v>0.135883688926697</v>
      </c>
    </row>
    <row r="3436">
      <c r="D3436" t="n">
        <v>45.81125</v>
      </c>
      <c r="E3436" t="n">
        <v>0.136025249958039</v>
      </c>
    </row>
    <row r="3437">
      <c r="D3437" t="n">
        <v>45.8245833333334</v>
      </c>
      <c r="E3437" t="n">
        <v>0.136129558086395</v>
      </c>
    </row>
    <row r="3438">
      <c r="D3438" t="n">
        <v>45.8379166666667</v>
      </c>
      <c r="E3438" t="n">
        <v>0.13597309589386</v>
      </c>
    </row>
    <row r="3439">
      <c r="D3439" t="n">
        <v>45.85125</v>
      </c>
      <c r="E3439" t="n">
        <v>0.135719776153565</v>
      </c>
    </row>
    <row r="3440">
      <c r="D3440" t="n">
        <v>45.8645833333334</v>
      </c>
      <c r="E3440" t="n">
        <v>0.136308372020722</v>
      </c>
    </row>
    <row r="3441">
      <c r="D3441" t="n">
        <v>45.8779166666667</v>
      </c>
      <c r="E3441" t="n">
        <v>0.136405229568482</v>
      </c>
    </row>
    <row r="3442">
      <c r="D3442" t="n">
        <v>45.89125</v>
      </c>
      <c r="E3442" t="n">
        <v>0.135742127895355</v>
      </c>
    </row>
    <row r="3443">
      <c r="D3443" t="n">
        <v>45.9045833333334</v>
      </c>
      <c r="E3443" t="n">
        <v>0.134654343128205</v>
      </c>
    </row>
    <row r="3444">
      <c r="D3444" t="n">
        <v>45.9179166666667</v>
      </c>
      <c r="E3444" t="n">
        <v>0.133655965328217</v>
      </c>
    </row>
    <row r="3445">
      <c r="D3445" t="n">
        <v>45.93125</v>
      </c>
      <c r="E3445" t="n">
        <v>0.132881104946137</v>
      </c>
    </row>
    <row r="3446">
      <c r="D3446" t="n">
        <v>45.9445833333334</v>
      </c>
      <c r="E3446" t="n">
        <v>0.1320019364357</v>
      </c>
    </row>
    <row r="3447">
      <c r="D3447" t="n">
        <v>45.9579166666667</v>
      </c>
      <c r="E3447" t="n">
        <v>0.131651759147644</v>
      </c>
    </row>
    <row r="3448">
      <c r="D3448" t="n">
        <v>45.97125</v>
      </c>
      <c r="E3448" t="n">
        <v>0.132270157337189</v>
      </c>
    </row>
    <row r="3449">
      <c r="D3449" t="n">
        <v>45.9845833333334</v>
      </c>
      <c r="E3449" t="n">
        <v>0.133387744426728</v>
      </c>
    </row>
    <row r="3450">
      <c r="D3450" t="n">
        <v>45.9979166666667</v>
      </c>
      <c r="E3450" t="n">
        <v>0.134654343128205</v>
      </c>
    </row>
    <row r="3451">
      <c r="D3451" t="n">
        <v>46.01125</v>
      </c>
      <c r="E3451" t="n">
        <v>0.135079026222229</v>
      </c>
    </row>
    <row r="3452">
      <c r="D3452" t="n">
        <v>46.0245833333333</v>
      </c>
      <c r="E3452" t="n">
        <v>0.134915113449097</v>
      </c>
    </row>
    <row r="3453">
      <c r="D3453" t="n">
        <v>46.0379166666667</v>
      </c>
      <c r="E3453" t="n">
        <v>0.134430825710297</v>
      </c>
    </row>
    <row r="3454">
      <c r="D3454" t="n">
        <v>46.05125</v>
      </c>
      <c r="E3454" t="n">
        <v>0.133499503135681</v>
      </c>
    </row>
    <row r="3455">
      <c r="D3455" t="n">
        <v>46.0645833333334</v>
      </c>
      <c r="E3455" t="n">
        <v>0.13250857591629</v>
      </c>
    </row>
    <row r="3456">
      <c r="D3456" t="n">
        <v>46.0779166666667</v>
      </c>
      <c r="E3456" t="n">
        <v>0.131413340568543</v>
      </c>
    </row>
    <row r="3457">
      <c r="D3457" t="n">
        <v>46.09125</v>
      </c>
      <c r="E3457" t="n">
        <v>0.130884349346161</v>
      </c>
    </row>
    <row r="3458">
      <c r="D3458" t="n">
        <v>46.1045833333333</v>
      </c>
      <c r="E3458" t="n">
        <v>0.130102038383484</v>
      </c>
    </row>
    <row r="3459">
      <c r="D3459" t="n">
        <v>46.1179166666667</v>
      </c>
      <c r="E3459" t="n">
        <v>0.129245221614838</v>
      </c>
    </row>
    <row r="3460">
      <c r="D3460" t="n">
        <v>46.13125</v>
      </c>
      <c r="E3460" t="n">
        <v>0.128671526908875</v>
      </c>
    </row>
    <row r="3461">
      <c r="D3461" t="n">
        <v>46.1445833333334</v>
      </c>
      <c r="E3461" t="n">
        <v>0.128693878650665</v>
      </c>
    </row>
    <row r="3462">
      <c r="D3462" t="n">
        <v>46.1579166666667</v>
      </c>
      <c r="E3462" t="n">
        <v>0.129103660583496</v>
      </c>
    </row>
    <row r="3463">
      <c r="D3463" t="n">
        <v>46.17125</v>
      </c>
      <c r="E3463" t="n">
        <v>0.129207968711853</v>
      </c>
    </row>
    <row r="3464">
      <c r="D3464" t="n">
        <v>46.1845833333334</v>
      </c>
      <c r="E3464" t="n">
        <v>0.129245221614838</v>
      </c>
    </row>
    <row r="3465">
      <c r="D3465" t="n">
        <v>46.1979166666667</v>
      </c>
      <c r="E3465" t="n">
        <v>0.129297375679016</v>
      </c>
    </row>
    <row r="3466">
      <c r="D3466" t="n">
        <v>46.21125</v>
      </c>
      <c r="E3466" t="n">
        <v>0.129655003547669</v>
      </c>
    </row>
    <row r="3467">
      <c r="D3467" t="n">
        <v>46.2245833333334</v>
      </c>
      <c r="E3467" t="n">
        <v>0.130318105220795</v>
      </c>
    </row>
    <row r="3468">
      <c r="D3468" t="n">
        <v>46.2379166666667</v>
      </c>
      <c r="E3468" t="n">
        <v>0.130794942378998</v>
      </c>
    </row>
    <row r="3469">
      <c r="D3469" t="n">
        <v>46.25125</v>
      </c>
      <c r="E3469" t="n">
        <v>0.131331384181977</v>
      </c>
    </row>
    <row r="3470">
      <c r="D3470" t="n">
        <v>46.2645833333334</v>
      </c>
      <c r="E3470" t="n">
        <v>0.13219565153122</v>
      </c>
    </row>
    <row r="3471">
      <c r="D3471" t="n">
        <v>46.2779166666667</v>
      </c>
      <c r="E3471" t="n">
        <v>0.133171677589417</v>
      </c>
    </row>
    <row r="3472">
      <c r="D3472" t="n">
        <v>46.29125</v>
      </c>
      <c r="E3472" t="n">
        <v>0.133492052555084</v>
      </c>
    </row>
    <row r="3473">
      <c r="D3473" t="n">
        <v>46.3045833333334</v>
      </c>
      <c r="E3473" t="n">
        <v>0.132769346237183</v>
      </c>
    </row>
    <row r="3474">
      <c r="D3474" t="n">
        <v>46.3179166666667</v>
      </c>
      <c r="E3474" t="n">
        <v>0.131487846374512</v>
      </c>
    </row>
    <row r="3475">
      <c r="D3475" t="n">
        <v>46.33125</v>
      </c>
      <c r="E3475" t="n">
        <v>0.129878520965576</v>
      </c>
    </row>
    <row r="3476">
      <c r="D3476" t="n">
        <v>46.3445833333334</v>
      </c>
      <c r="E3476" t="n">
        <v>0.128574669361115</v>
      </c>
    </row>
    <row r="3477">
      <c r="D3477" t="n">
        <v>46.3579166666667</v>
      </c>
      <c r="E3477" t="n">
        <v>0.127680599689484</v>
      </c>
    </row>
    <row r="3478">
      <c r="D3478" t="n">
        <v>46.37125</v>
      </c>
      <c r="E3478" t="n">
        <v>0.127792358398438</v>
      </c>
    </row>
    <row r="3479">
      <c r="D3479" t="n">
        <v>46.3845833333334</v>
      </c>
      <c r="E3479" t="n">
        <v>0.128552317619324</v>
      </c>
    </row>
    <row r="3480">
      <c r="D3480" t="n">
        <v>46.3979166666667</v>
      </c>
      <c r="E3480" t="n">
        <v>0.129804015159607</v>
      </c>
    </row>
    <row r="3481">
      <c r="D3481" t="n">
        <v>46.41125</v>
      </c>
      <c r="E3481" t="n">
        <v>0.131562352180481</v>
      </c>
    </row>
    <row r="3482">
      <c r="D3482" t="n">
        <v>46.4245833333334</v>
      </c>
      <c r="E3482" t="n">
        <v>0.133089721202851</v>
      </c>
    </row>
    <row r="3483">
      <c r="D3483" t="n">
        <v>46.4379166666667</v>
      </c>
      <c r="E3483" t="n">
        <v>0.133983790874481</v>
      </c>
    </row>
    <row r="3484">
      <c r="D3484" t="n">
        <v>46.45125</v>
      </c>
      <c r="E3484" t="n">
        <v>0.133797526359558</v>
      </c>
    </row>
    <row r="3485">
      <c r="D3485" t="n">
        <v>46.4645833333334</v>
      </c>
      <c r="E3485" t="n">
        <v>0.132948160171509</v>
      </c>
    </row>
    <row r="3486">
      <c r="D3486" t="n">
        <v>46.4779166666667</v>
      </c>
      <c r="E3486" t="n">
        <v>0.131823122501374</v>
      </c>
    </row>
    <row r="3487">
      <c r="D3487" t="n">
        <v>46.49125</v>
      </c>
      <c r="E3487" t="n">
        <v>0.129781663417816</v>
      </c>
    </row>
    <row r="3488">
      <c r="D3488" t="n">
        <v>46.5045833333334</v>
      </c>
      <c r="E3488" t="n">
        <v>0.127628445625305</v>
      </c>
    </row>
    <row r="3489">
      <c r="D3489" t="n">
        <v>46.5179166666667</v>
      </c>
      <c r="E3489" t="n">
        <v>0.126272439956665</v>
      </c>
    </row>
    <row r="3490">
      <c r="D3490" t="n">
        <v>46.53125</v>
      </c>
      <c r="E3490" t="n">
        <v>0.126063823699951</v>
      </c>
    </row>
    <row r="3491">
      <c r="D3491" t="n">
        <v>46.5445833333334</v>
      </c>
      <c r="E3491" t="n">
        <v>0.126264989376068</v>
      </c>
    </row>
    <row r="3492">
      <c r="D3492" t="n">
        <v>46.5579166666667</v>
      </c>
      <c r="E3492" t="n">
        <v>0.125907361507416</v>
      </c>
    </row>
    <row r="3493">
      <c r="D3493" t="n">
        <v>46.57125</v>
      </c>
      <c r="E3493" t="n">
        <v>0.12572854757309</v>
      </c>
    </row>
    <row r="3494">
      <c r="D3494" t="n">
        <v>46.5845833333334</v>
      </c>
      <c r="E3494" t="n">
        <v>0.125020742416382</v>
      </c>
    </row>
    <row r="3495">
      <c r="D3495" t="n">
        <v>46.5979166666667</v>
      </c>
      <c r="E3495" t="n">
        <v>0.12330710887909</v>
      </c>
    </row>
    <row r="3496">
      <c r="D3496" t="n">
        <v>46.61125</v>
      </c>
      <c r="E3496" t="n">
        <v>0.121369957923889</v>
      </c>
    </row>
    <row r="3497">
      <c r="D3497" t="n">
        <v>46.6245833333334</v>
      </c>
      <c r="E3497" t="n">
        <v>0.120237469673157</v>
      </c>
    </row>
    <row r="3498">
      <c r="D3498" t="n">
        <v>46.6379166666667</v>
      </c>
      <c r="E3498" t="n">
        <v>0.120997428894043</v>
      </c>
    </row>
    <row r="3499">
      <c r="D3499" t="n">
        <v>46.65125</v>
      </c>
      <c r="E3499" t="n">
        <v>0.122196972370148</v>
      </c>
    </row>
    <row r="3500">
      <c r="D3500" t="n">
        <v>46.6645833333334</v>
      </c>
      <c r="E3500" t="n">
        <v>0.12388825416565</v>
      </c>
    </row>
    <row r="3501">
      <c r="D3501" t="n">
        <v>46.6779166666667</v>
      </c>
      <c r="E3501" t="n">
        <v>0.126220285892487</v>
      </c>
    </row>
    <row r="3502">
      <c r="D3502" t="n">
        <v>46.69125</v>
      </c>
      <c r="E3502" t="n">
        <v>0.129073858261109</v>
      </c>
    </row>
    <row r="3503">
      <c r="D3503" t="n">
        <v>46.7045833333334</v>
      </c>
      <c r="E3503" t="n">
        <v>0.13144314289093</v>
      </c>
    </row>
    <row r="3504">
      <c r="D3504" t="n">
        <v>46.7179166666667</v>
      </c>
      <c r="E3504" t="n">
        <v>0.132299959659577</v>
      </c>
    </row>
    <row r="3505">
      <c r="D3505" t="n">
        <v>46.73125</v>
      </c>
      <c r="E3505" t="n">
        <v>0.13258308172226</v>
      </c>
    </row>
    <row r="3506">
      <c r="D3506" t="n">
        <v>46.7445833333334</v>
      </c>
      <c r="E3506" t="n">
        <v>0.133000314235687</v>
      </c>
    </row>
    <row r="3507">
      <c r="D3507" t="n">
        <v>46.7579166666667</v>
      </c>
      <c r="E3507" t="n">
        <v>0.133641064167023</v>
      </c>
    </row>
    <row r="3508">
      <c r="D3508" t="n">
        <v>46.77125</v>
      </c>
      <c r="E3508" t="n">
        <v>0.133365392684937</v>
      </c>
    </row>
    <row r="3509">
      <c r="D3509" t="n">
        <v>46.7845833333334</v>
      </c>
      <c r="E3509" t="n">
        <v>0.132516026496887</v>
      </c>
    </row>
    <row r="3510">
      <c r="D3510" t="n">
        <v>46.7979166666667</v>
      </c>
      <c r="E3510" t="n">
        <v>0.131763517856598</v>
      </c>
    </row>
    <row r="3511">
      <c r="D3511" t="n">
        <v>46.81125</v>
      </c>
      <c r="E3511" t="n">
        <v>0.13122707605362</v>
      </c>
    </row>
    <row r="3512">
      <c r="D3512" t="n">
        <v>46.8245833333334</v>
      </c>
      <c r="E3512" t="n">
        <v>0.130482017993927</v>
      </c>
    </row>
    <row r="3513">
      <c r="D3513" t="n">
        <v>46.8379166666667</v>
      </c>
      <c r="E3513" t="n">
        <v>0.129245221614838</v>
      </c>
    </row>
    <row r="3514">
      <c r="D3514" t="n">
        <v>46.85125</v>
      </c>
      <c r="E3514" t="n">
        <v>0.127770006656647</v>
      </c>
    </row>
    <row r="3515">
      <c r="D3515" t="n">
        <v>46.8645833333334</v>
      </c>
      <c r="E3515" t="n">
        <v>0.126101076602936</v>
      </c>
    </row>
    <row r="3516">
      <c r="D3516" t="n">
        <v>46.8779166666667</v>
      </c>
      <c r="E3516" t="n">
        <v>0.124529004096985</v>
      </c>
    </row>
    <row r="3517">
      <c r="D3517" t="n">
        <v>46.89125</v>
      </c>
      <c r="E3517" t="n">
        <v>0.123895704746247</v>
      </c>
    </row>
    <row r="3518">
      <c r="D3518" t="n">
        <v>46.9045833333334</v>
      </c>
      <c r="E3518" t="n">
        <v>0.124149024486542</v>
      </c>
    </row>
    <row r="3519">
      <c r="D3519" t="n">
        <v>46.9179166666667</v>
      </c>
      <c r="E3519" t="n">
        <v>0.125043094158173</v>
      </c>
    </row>
    <row r="3520">
      <c r="D3520" t="n">
        <v>46.93125</v>
      </c>
      <c r="E3520" t="n">
        <v>0.126220285892487</v>
      </c>
    </row>
    <row r="3521">
      <c r="D3521" t="n">
        <v>46.9445833333334</v>
      </c>
      <c r="E3521" t="n">
        <v>0.127524137496948</v>
      </c>
    </row>
    <row r="3522">
      <c r="D3522" t="n">
        <v>46.9579166666667</v>
      </c>
      <c r="E3522" t="n">
        <v>0.128619372844696</v>
      </c>
    </row>
    <row r="3523">
      <c r="D3523" t="n">
        <v>46.97125</v>
      </c>
      <c r="E3523" t="n">
        <v>0.129364430904389</v>
      </c>
    </row>
    <row r="3524">
      <c r="D3524" t="n">
        <v>46.9845833333334</v>
      </c>
      <c r="E3524" t="n">
        <v>0.129982829093933</v>
      </c>
    </row>
    <row r="3525">
      <c r="D3525" t="n">
        <v>46.9979166666667</v>
      </c>
      <c r="E3525" t="n">
        <v>0.130333006381989</v>
      </c>
    </row>
    <row r="3526">
      <c r="D3526" t="n">
        <v>47.01125</v>
      </c>
      <c r="E3526" t="n">
        <v>0.13076514005661</v>
      </c>
    </row>
    <row r="3527">
      <c r="D3527" t="n">
        <v>47.0245833333334</v>
      </c>
      <c r="E3527" t="n">
        <v>0.130951404571533</v>
      </c>
    </row>
    <row r="3528">
      <c r="D3528" t="n">
        <v>47.0379166666667</v>
      </c>
      <c r="E3528" t="n">
        <v>0.13064593076706</v>
      </c>
    </row>
    <row r="3529">
      <c r="D3529" t="n">
        <v>47.05125</v>
      </c>
      <c r="E3529" t="n">
        <v>0.129133462905884</v>
      </c>
    </row>
    <row r="3530">
      <c r="D3530" t="n">
        <v>47.0645833333334</v>
      </c>
      <c r="E3530" t="n">
        <v>0.127092003822327</v>
      </c>
    </row>
    <row r="3531">
      <c r="D3531" t="n">
        <v>47.0779166666667</v>
      </c>
      <c r="E3531" t="n">
        <v>0.125400722026825</v>
      </c>
    </row>
    <row r="3532">
      <c r="D3532" t="n">
        <v>47.09125</v>
      </c>
      <c r="E3532" t="n">
        <v>0.124067068099976</v>
      </c>
    </row>
    <row r="3533">
      <c r="D3533" t="n">
        <v>47.1045833333334</v>
      </c>
      <c r="E3533" t="n">
        <v>0.123485922813416</v>
      </c>
    </row>
    <row r="3534">
      <c r="D3534" t="n">
        <v>47.1179166666667</v>
      </c>
      <c r="E3534" t="n">
        <v>0.123590230941773</v>
      </c>
    </row>
    <row r="3535">
      <c r="D3535" t="n">
        <v>47.13125</v>
      </c>
      <c r="E3535" t="n">
        <v>0.124476850032807</v>
      </c>
    </row>
    <row r="3536">
      <c r="D3536" t="n">
        <v>47.1445833333334</v>
      </c>
      <c r="E3536" t="n">
        <v>0.125125050544739</v>
      </c>
    </row>
    <row r="3537">
      <c r="D3537" t="n">
        <v>47.1579166666667</v>
      </c>
      <c r="E3537" t="n">
        <v>0.125385820865631</v>
      </c>
    </row>
    <row r="3538">
      <c r="D3538" t="n">
        <v>47.17125</v>
      </c>
      <c r="E3538" t="n">
        <v>0.125661492347717</v>
      </c>
    </row>
    <row r="3539">
      <c r="D3539" t="n">
        <v>47.1845833333334</v>
      </c>
      <c r="E3539" t="n">
        <v>0.125668942928314</v>
      </c>
    </row>
    <row r="3540">
      <c r="D3540" t="n">
        <v>47.1979166666667</v>
      </c>
      <c r="E3540" t="n">
        <v>0.125795602798462</v>
      </c>
    </row>
    <row r="3541">
      <c r="D3541" t="n">
        <v>47.21125</v>
      </c>
      <c r="E3541" t="n">
        <v>0.125974416732788</v>
      </c>
    </row>
    <row r="3542">
      <c r="D3542" t="n">
        <v>47.2245833333334</v>
      </c>
      <c r="E3542" t="n">
        <v>0.126749277114868</v>
      </c>
    </row>
    <row r="3543">
      <c r="D3543" t="n">
        <v>47.2379166666667</v>
      </c>
      <c r="E3543" t="n">
        <v>0.127576291561127</v>
      </c>
    </row>
    <row r="3544">
      <c r="D3544" t="n">
        <v>47.25125</v>
      </c>
      <c r="E3544" t="n">
        <v>0.128164887428284</v>
      </c>
    </row>
    <row r="3545">
      <c r="D3545" t="n">
        <v>47.2645833333334</v>
      </c>
      <c r="E3545" t="n">
        <v>0.129394233226776</v>
      </c>
    </row>
    <row r="3546">
      <c r="D3546" t="n">
        <v>47.2779166666667</v>
      </c>
      <c r="E3546" t="n">
        <v>0.131286680698395</v>
      </c>
    </row>
    <row r="3547">
      <c r="D3547" t="n">
        <v>47.29125</v>
      </c>
      <c r="E3547" t="n">
        <v>0.133112072944641</v>
      </c>
    </row>
    <row r="3548">
      <c r="D3548" t="n">
        <v>47.3045833333334</v>
      </c>
      <c r="E3548" t="n">
        <v>0.133678317070008</v>
      </c>
    </row>
    <row r="3549">
      <c r="D3549" t="n">
        <v>47.3179166666667</v>
      </c>
      <c r="E3549" t="n">
        <v>0.133529305458069</v>
      </c>
    </row>
    <row r="3550">
      <c r="D3550" t="n">
        <v>47.33125</v>
      </c>
      <c r="E3550" t="n">
        <v>0.133246183395386</v>
      </c>
    </row>
    <row r="3551">
      <c r="D3551" t="n">
        <v>47.3445833333334</v>
      </c>
      <c r="E3551" t="n">
        <v>0.1324862241745</v>
      </c>
    </row>
    <row r="3552">
      <c r="D3552" t="n">
        <v>47.3579166666667</v>
      </c>
      <c r="E3552" t="n">
        <v>0.130981206893921</v>
      </c>
    </row>
    <row r="3553">
      <c r="D3553" t="n">
        <v>47.37125</v>
      </c>
      <c r="E3553" t="n">
        <v>0.129356980323792</v>
      </c>
    </row>
    <row r="3554">
      <c r="D3554" t="n">
        <v>47.3845833333334</v>
      </c>
      <c r="E3554" t="n">
        <v>0.128068029880524</v>
      </c>
    </row>
    <row r="3555">
      <c r="D3555" t="n">
        <v>47.3979166666667</v>
      </c>
      <c r="E3555" t="n">
        <v>0.126831233501435</v>
      </c>
    </row>
    <row r="3556">
      <c r="D3556" t="n">
        <v>47.41125</v>
      </c>
      <c r="E3556" t="n">
        <v>0.125102698802948</v>
      </c>
    </row>
    <row r="3557">
      <c r="D3557" t="n">
        <v>47.4245833333334</v>
      </c>
      <c r="E3557" t="n">
        <v>0.123515725135803</v>
      </c>
    </row>
    <row r="3558">
      <c r="D3558" t="n">
        <v>47.4379166666667</v>
      </c>
      <c r="E3558" t="n">
        <v>0.122249126434326</v>
      </c>
    </row>
    <row r="3559">
      <c r="D3559" t="n">
        <v>47.45125</v>
      </c>
      <c r="E3559" t="n">
        <v>0.12168288230896</v>
      </c>
    </row>
    <row r="3560">
      <c r="D3560" t="n">
        <v>47.4645833333334</v>
      </c>
      <c r="E3560" t="n">
        <v>0.122040510177613</v>
      </c>
    </row>
    <row r="3561">
      <c r="D3561" t="n">
        <v>47.4779166666667</v>
      </c>
      <c r="E3561" t="n">
        <v>0.123202800750733</v>
      </c>
    </row>
    <row r="3562">
      <c r="D3562" t="n">
        <v>47.49125</v>
      </c>
      <c r="E3562" t="n">
        <v>0.125125050544739</v>
      </c>
    </row>
    <row r="3563">
      <c r="D3563" t="n">
        <v>47.5045833333334</v>
      </c>
      <c r="E3563" t="n">
        <v>0.127114355564118</v>
      </c>
    </row>
    <row r="3564">
      <c r="D3564" t="n">
        <v>47.5179166666667</v>
      </c>
      <c r="E3564" t="n">
        <v>0.128798186779022</v>
      </c>
    </row>
    <row r="3565">
      <c r="D3565" t="n">
        <v>47.53125</v>
      </c>
      <c r="E3565" t="n">
        <v>0.129558145999909</v>
      </c>
    </row>
    <row r="3566">
      <c r="D3566" t="n">
        <v>47.5445833333334</v>
      </c>
      <c r="E3566" t="n">
        <v>0.129744410514832</v>
      </c>
    </row>
    <row r="3567">
      <c r="D3567" t="n">
        <v>47.5579166666667</v>
      </c>
      <c r="E3567" t="n">
        <v>0.130042433738709</v>
      </c>
    </row>
    <row r="3568">
      <c r="D3568" t="n">
        <v>47.57125</v>
      </c>
      <c r="E3568" t="n">
        <v>0.13057142496109</v>
      </c>
    </row>
    <row r="3569">
      <c r="D3569" t="n">
        <v>47.5845833333334</v>
      </c>
      <c r="E3569" t="n">
        <v>0.130720436573029</v>
      </c>
    </row>
    <row r="3570">
      <c r="D3570" t="n">
        <v>47.5979166666667</v>
      </c>
      <c r="E3570" t="n">
        <v>0.130601227283478</v>
      </c>
    </row>
    <row r="3571">
      <c r="D3571" t="n">
        <v>47.61125</v>
      </c>
      <c r="E3571" t="n">
        <v>0.130832195281983</v>
      </c>
    </row>
    <row r="3572">
      <c r="D3572" t="n">
        <v>47.6245833333334</v>
      </c>
      <c r="E3572" t="n">
        <v>0.131316483020783</v>
      </c>
    </row>
    <row r="3573">
      <c r="D3573" t="n">
        <v>47.6379166666667</v>
      </c>
      <c r="E3573" t="n">
        <v>0.130996108055115</v>
      </c>
    </row>
    <row r="3574">
      <c r="D3574" t="n">
        <v>47.65125</v>
      </c>
      <c r="E3574" t="n">
        <v>0.129997730255127</v>
      </c>
    </row>
    <row r="3575">
      <c r="D3575" t="n">
        <v>47.6645833333334</v>
      </c>
      <c r="E3575" t="n">
        <v>0.129088759422302</v>
      </c>
    </row>
    <row r="3576">
      <c r="D3576" t="n">
        <v>47.6779166666667</v>
      </c>
      <c r="E3576" t="n">
        <v>0.129267573356629</v>
      </c>
    </row>
    <row r="3577">
      <c r="D3577" t="n">
        <v>47.69125</v>
      </c>
      <c r="E3577" t="n">
        <v>0.129707157611847</v>
      </c>
    </row>
    <row r="3578">
      <c r="D3578" t="n">
        <v>47.7045833333334</v>
      </c>
      <c r="E3578" t="n">
        <v>0.129856169223786</v>
      </c>
    </row>
    <row r="3579">
      <c r="D3579" t="n">
        <v>47.7179166666667</v>
      </c>
      <c r="E3579" t="n">
        <v>0.129573047161103</v>
      </c>
    </row>
    <row r="3580">
      <c r="D3580" t="n">
        <v>47.73125</v>
      </c>
      <c r="E3580" t="n">
        <v>0.128999352455139</v>
      </c>
    </row>
    <row r="3581">
      <c r="D3581" t="n">
        <v>47.7445833333334</v>
      </c>
      <c r="E3581" t="n">
        <v>0.128529965877533</v>
      </c>
    </row>
    <row r="3582">
      <c r="D3582" t="n">
        <v>47.7579166666667</v>
      </c>
      <c r="E3582" t="n">
        <v>0.128202140331269</v>
      </c>
    </row>
    <row r="3583">
      <c r="D3583" t="n">
        <v>47.77125</v>
      </c>
      <c r="E3583" t="n">
        <v>0.12882798910141</v>
      </c>
    </row>
    <row r="3584">
      <c r="D3584" t="n">
        <v>47.7845833333334</v>
      </c>
      <c r="E3584" t="n">
        <v>0.129856169223786</v>
      </c>
    </row>
    <row r="3585">
      <c r="D3585" t="n">
        <v>47.7979166666667</v>
      </c>
      <c r="E3585" t="n">
        <v>0.130988657474518</v>
      </c>
    </row>
    <row r="3586">
      <c r="D3586" t="n">
        <v>47.81125</v>
      </c>
      <c r="E3586" t="n">
        <v>0.13161450624466</v>
      </c>
    </row>
    <row r="3587">
      <c r="D3587" t="n">
        <v>47.8245833333334</v>
      </c>
      <c r="E3587" t="n">
        <v>0.13180822134018</v>
      </c>
    </row>
    <row r="3588">
      <c r="D3588" t="n">
        <v>47.8379166666667</v>
      </c>
      <c r="E3588" t="n">
        <v>0.131353735923767</v>
      </c>
    </row>
    <row r="3589">
      <c r="D3589" t="n">
        <v>47.85125</v>
      </c>
      <c r="E3589" t="n">
        <v>0.129684805870056</v>
      </c>
    </row>
    <row r="3590">
      <c r="D3590" t="n">
        <v>47.8645833333334</v>
      </c>
      <c r="E3590" t="n">
        <v>0.127531588077545</v>
      </c>
    </row>
    <row r="3591">
      <c r="D3591" t="n">
        <v>47.8779166666667</v>
      </c>
      <c r="E3591" t="n">
        <v>0.125654041767121</v>
      </c>
    </row>
    <row r="3592">
      <c r="D3592" t="n">
        <v>47.89125</v>
      </c>
      <c r="E3592" t="n">
        <v>0.124484300613404</v>
      </c>
    </row>
    <row r="3593">
      <c r="D3593" t="n">
        <v>47.9045833333334</v>
      </c>
      <c r="E3593" t="n">
        <v>0.123359262943268</v>
      </c>
    </row>
    <row r="3594">
      <c r="D3594" t="n">
        <v>47.9179166666667</v>
      </c>
      <c r="E3594" t="n">
        <v>0.121653079986572</v>
      </c>
    </row>
    <row r="3595">
      <c r="D3595" t="n">
        <v>47.93125</v>
      </c>
      <c r="E3595" t="n">
        <v>0.120200216770172</v>
      </c>
    </row>
    <row r="3596">
      <c r="D3596" t="n">
        <v>47.9445833333334</v>
      </c>
      <c r="E3596" t="n">
        <v>0.119797885417938</v>
      </c>
    </row>
    <row r="3597">
      <c r="D3597" t="n">
        <v>47.9579166666667</v>
      </c>
      <c r="E3597" t="n">
        <v>0.120624899864197</v>
      </c>
    </row>
    <row r="3598">
      <c r="D3598" t="n">
        <v>47.97125</v>
      </c>
      <c r="E3598" t="n">
        <v>0.122129917144776</v>
      </c>
    </row>
    <row r="3599">
      <c r="D3599" t="n">
        <v>47.9845833333334</v>
      </c>
      <c r="E3599" t="n">
        <v>0.123746693134308</v>
      </c>
    </row>
    <row r="3600">
      <c r="D3600" t="n">
        <v>47.9979166666667</v>
      </c>
      <c r="E3600" t="n">
        <v>0.125601887702942</v>
      </c>
    </row>
    <row r="3601">
      <c r="D3601" t="n">
        <v>48.01125</v>
      </c>
      <c r="E3601" t="n">
        <v>0.127650797367096</v>
      </c>
    </row>
    <row r="3602">
      <c r="D3602" t="n">
        <v>48.0245833333334</v>
      </c>
      <c r="E3602" t="n">
        <v>0.129386782646179</v>
      </c>
    </row>
    <row r="3603">
      <c r="D3603" t="n">
        <v>48.0379166666667</v>
      </c>
      <c r="E3603" t="n">
        <v>0.130429863929749</v>
      </c>
    </row>
    <row r="3604">
      <c r="D3604" t="n">
        <v>48.05125</v>
      </c>
      <c r="E3604" t="n">
        <v>0.130817294120789</v>
      </c>
    </row>
    <row r="3605">
      <c r="D3605" t="n">
        <v>48.0645833333334</v>
      </c>
      <c r="E3605" t="n">
        <v>0.130876898765564</v>
      </c>
    </row>
    <row r="3606">
      <c r="D3606" t="n">
        <v>48.0779166666667</v>
      </c>
      <c r="E3606" t="n">
        <v>0.131018459796906</v>
      </c>
    </row>
    <row r="3607">
      <c r="D3607" t="n">
        <v>48.09125</v>
      </c>
      <c r="E3607" t="n">
        <v>0.130712985992432</v>
      </c>
    </row>
    <row r="3608">
      <c r="D3608" t="n">
        <v>48.1045833333334</v>
      </c>
      <c r="E3608" t="n">
        <v>0.130265951156616</v>
      </c>
    </row>
    <row r="3609">
      <c r="D3609" t="n">
        <v>48.1179166666667</v>
      </c>
      <c r="E3609" t="n">
        <v>0.129744410514832</v>
      </c>
    </row>
    <row r="3610">
      <c r="D3610" t="n">
        <v>48.13125</v>
      </c>
      <c r="E3610" t="n">
        <v>0.128872692584992</v>
      </c>
    </row>
    <row r="3611">
      <c r="D3611" t="n">
        <v>48.1445833333334</v>
      </c>
      <c r="E3611" t="n">
        <v>0.128179788589478</v>
      </c>
    </row>
    <row r="3612">
      <c r="D3612" t="n">
        <v>48.1579166666667</v>
      </c>
      <c r="E3612" t="n">
        <v>0.127449631690979</v>
      </c>
    </row>
    <row r="3613">
      <c r="D3613" t="n">
        <v>48.17125</v>
      </c>
      <c r="E3613" t="n">
        <v>0.127203762531281</v>
      </c>
    </row>
    <row r="3614">
      <c r="D3614" t="n">
        <v>48.1845833333334</v>
      </c>
      <c r="E3614" t="n">
        <v>0.12698769569397</v>
      </c>
    </row>
    <row r="3615">
      <c r="D3615" t="n">
        <v>48.1979166666667</v>
      </c>
      <c r="E3615" t="n">
        <v>0.126607716083527</v>
      </c>
    </row>
    <row r="3616">
      <c r="D3616" t="n">
        <v>48.21125</v>
      </c>
      <c r="E3616" t="n">
        <v>0.126138329505921</v>
      </c>
    </row>
    <row r="3617">
      <c r="D3617" t="n">
        <v>48.2245833333334</v>
      </c>
      <c r="E3617" t="n">
        <v>0.125356018543244</v>
      </c>
    </row>
    <row r="3618">
      <c r="D3618" t="n">
        <v>48.2379166666667</v>
      </c>
      <c r="E3618" t="n">
        <v>0.124901533126831</v>
      </c>
    </row>
    <row r="3619">
      <c r="D3619" t="n">
        <v>48.25125</v>
      </c>
      <c r="E3619" t="n">
        <v>0.124797224998474</v>
      </c>
    </row>
    <row r="3620">
      <c r="D3620" t="n">
        <v>48.2645833333334</v>
      </c>
      <c r="E3620" t="n">
        <v>0.124990940093994</v>
      </c>
    </row>
    <row r="3621">
      <c r="D3621" t="n">
        <v>48.2779166666667</v>
      </c>
      <c r="E3621" t="n">
        <v>0.125475227832794</v>
      </c>
    </row>
    <row r="3622">
      <c r="D3622" t="n">
        <v>48.29125</v>
      </c>
      <c r="E3622" t="n">
        <v>0.126436352729798</v>
      </c>
    </row>
    <row r="3623">
      <c r="D3623" t="n">
        <v>48.3045833333334</v>
      </c>
      <c r="E3623" t="n">
        <v>0.127673149108887</v>
      </c>
    </row>
    <row r="3624">
      <c r="D3624" t="n">
        <v>48.3179166666667</v>
      </c>
      <c r="E3624" t="n">
        <v>0.128269195556641</v>
      </c>
    </row>
    <row r="3625">
      <c r="D3625" t="n">
        <v>48.33125</v>
      </c>
      <c r="E3625" t="n">
        <v>0.128597021102905</v>
      </c>
    </row>
    <row r="3626">
      <c r="D3626" t="n">
        <v>48.3445833333334</v>
      </c>
      <c r="E3626" t="n">
        <v>0.12873113155365</v>
      </c>
    </row>
    <row r="3627">
      <c r="D3627" t="n">
        <v>48.3579166666667</v>
      </c>
      <c r="E3627" t="n">
        <v>0.128857791423798</v>
      </c>
    </row>
    <row r="3628">
      <c r="D3628" t="n">
        <v>48.37125</v>
      </c>
      <c r="E3628" t="n">
        <v>0.128775835037232</v>
      </c>
    </row>
    <row r="3629">
      <c r="D3629" t="n">
        <v>48.3845833333334</v>
      </c>
      <c r="E3629" t="n">
        <v>0.12873113155365</v>
      </c>
    </row>
    <row r="3630">
      <c r="D3630" t="n">
        <v>48.3979166666667</v>
      </c>
      <c r="E3630" t="n">
        <v>0.129275023937226</v>
      </c>
    </row>
    <row r="3631">
      <c r="D3631" t="n">
        <v>48.41125</v>
      </c>
      <c r="E3631" t="n">
        <v>0.129811465740204</v>
      </c>
    </row>
    <row r="3632">
      <c r="D3632" t="n">
        <v>48.4245833333334</v>
      </c>
      <c r="E3632" t="n">
        <v>0.130623579025269</v>
      </c>
    </row>
    <row r="3633">
      <c r="D3633" t="n">
        <v>48.4379166666667</v>
      </c>
      <c r="E3633" t="n">
        <v>0.131495296955109</v>
      </c>
    </row>
    <row r="3634">
      <c r="D3634" t="n">
        <v>48.45125</v>
      </c>
      <c r="E3634" t="n">
        <v>0.132113695144654</v>
      </c>
    </row>
    <row r="3635">
      <c r="D3635" t="n">
        <v>48.4645833333333</v>
      </c>
      <c r="E3635" t="n">
        <v>0.131592154502869</v>
      </c>
    </row>
    <row r="3636">
      <c r="D3636" t="n">
        <v>48.4779166666667</v>
      </c>
      <c r="E3636" t="n">
        <v>0.129900872707367</v>
      </c>
    </row>
    <row r="3637">
      <c r="D3637" t="n">
        <v>48.49125</v>
      </c>
      <c r="E3637" t="n">
        <v>0.128284096717835</v>
      </c>
    </row>
    <row r="3638">
      <c r="D3638" t="n">
        <v>48.5045833333334</v>
      </c>
      <c r="E3638" t="n">
        <v>0.127732753753662</v>
      </c>
    </row>
    <row r="3639">
      <c r="D3639" t="n">
        <v>48.5179166666667</v>
      </c>
      <c r="E3639" t="n">
        <v>0.127844512462616</v>
      </c>
    </row>
    <row r="3640">
      <c r="D3640" t="n">
        <v>48.53125</v>
      </c>
      <c r="E3640" t="n">
        <v>0.128172338008881</v>
      </c>
    </row>
    <row r="3641">
      <c r="D3641" t="n">
        <v>48.5445833333334</v>
      </c>
      <c r="E3641" t="n">
        <v>0.129207968711853</v>
      </c>
    </row>
    <row r="3642">
      <c r="D3642" t="n">
        <v>48.5579166666667</v>
      </c>
      <c r="E3642" t="n">
        <v>0.131070613861084</v>
      </c>
    </row>
    <row r="3643">
      <c r="D3643" t="n">
        <v>48.57125</v>
      </c>
      <c r="E3643" t="n">
        <v>0.132322311401367</v>
      </c>
    </row>
    <row r="3644">
      <c r="D3644" t="n">
        <v>48.5845833333334</v>
      </c>
      <c r="E3644" t="n">
        <v>0.131919980049134</v>
      </c>
    </row>
    <row r="3645">
      <c r="D3645" t="n">
        <v>48.5979166666667</v>
      </c>
      <c r="E3645" t="n">
        <v>0.130690634250641</v>
      </c>
    </row>
    <row r="3646">
      <c r="D3646" t="n">
        <v>48.61125</v>
      </c>
      <c r="E3646" t="n">
        <v>0.130139291286469</v>
      </c>
    </row>
    <row r="3647">
      <c r="D3647" t="n">
        <v>48.6245833333334</v>
      </c>
      <c r="E3647" t="n">
        <v>0.12979656457901</v>
      </c>
    </row>
    <row r="3648">
      <c r="D3648" t="n">
        <v>48.6379166666667</v>
      </c>
      <c r="E3648" t="n">
        <v>0.129468739032746</v>
      </c>
    </row>
    <row r="3649">
      <c r="D3649" t="n">
        <v>48.65125</v>
      </c>
      <c r="E3649" t="n">
        <v>0.129364430904389</v>
      </c>
    </row>
    <row r="3650">
      <c r="D3650" t="n">
        <v>48.6645833333334</v>
      </c>
      <c r="E3650" t="n">
        <v>0.129416584968567</v>
      </c>
    </row>
    <row r="3651">
      <c r="D3651" t="n">
        <v>48.6779166666667</v>
      </c>
      <c r="E3651" t="n">
        <v>0.129558145999909</v>
      </c>
    </row>
    <row r="3652">
      <c r="D3652" t="n">
        <v>48.69125</v>
      </c>
      <c r="E3652" t="n">
        <v>0.129416584968567</v>
      </c>
    </row>
    <row r="3653">
      <c r="D3653" t="n">
        <v>48.7045833333334</v>
      </c>
      <c r="E3653" t="n">
        <v>0.129595398902893</v>
      </c>
    </row>
    <row r="3654">
      <c r="D3654" t="n">
        <v>48.7179166666667</v>
      </c>
      <c r="E3654" t="n">
        <v>0.129923224449158</v>
      </c>
    </row>
    <row r="3655">
      <c r="D3655" t="n">
        <v>48.73125</v>
      </c>
      <c r="E3655" t="n">
        <v>0.129826366901398</v>
      </c>
    </row>
    <row r="3656">
      <c r="D3656" t="n">
        <v>48.7445833333334</v>
      </c>
      <c r="E3656" t="n">
        <v>0.129379332065582</v>
      </c>
    </row>
    <row r="3657">
      <c r="D3657" t="n">
        <v>48.7579166666667</v>
      </c>
      <c r="E3657" t="n">
        <v>0.128872692584992</v>
      </c>
    </row>
    <row r="3658">
      <c r="D3658" t="n">
        <v>48.77125</v>
      </c>
      <c r="E3658" t="n">
        <v>0.128544867038727</v>
      </c>
    </row>
    <row r="3659">
      <c r="D3659" t="n">
        <v>48.7845833333333</v>
      </c>
      <c r="E3659" t="n">
        <v>0.128835439682007</v>
      </c>
    </row>
    <row r="3660">
      <c r="D3660" t="n">
        <v>48.7979166666667</v>
      </c>
      <c r="E3660" t="n">
        <v>0.129088759422302</v>
      </c>
    </row>
    <row r="3661">
      <c r="D3661" t="n">
        <v>48.81125</v>
      </c>
      <c r="E3661" t="n">
        <v>0.129766762256623</v>
      </c>
    </row>
    <row r="3662">
      <c r="D3662" t="n">
        <v>48.8245833333334</v>
      </c>
      <c r="E3662" t="n">
        <v>0.130414962768555</v>
      </c>
    </row>
    <row r="3663">
      <c r="D3663" t="n">
        <v>48.8379166666667</v>
      </c>
      <c r="E3663" t="n">
        <v>0.130623579025269</v>
      </c>
    </row>
    <row r="3664">
      <c r="D3664" t="n">
        <v>48.85125</v>
      </c>
      <c r="E3664" t="n">
        <v>0.129766762256623</v>
      </c>
    </row>
    <row r="3665">
      <c r="D3665" t="n">
        <v>48.8645833333334</v>
      </c>
      <c r="E3665" t="n">
        <v>0.127963721752167</v>
      </c>
    </row>
    <row r="3666">
      <c r="D3666" t="n">
        <v>48.8779166666667</v>
      </c>
      <c r="E3666" t="n">
        <v>0.12601912021637</v>
      </c>
    </row>
    <row r="3667">
      <c r="D3667" t="n">
        <v>48.89125</v>
      </c>
      <c r="E3667" t="n">
        <v>0.124551355838776</v>
      </c>
    </row>
    <row r="3668">
      <c r="D3668" t="n">
        <v>48.9045833333334</v>
      </c>
      <c r="E3668" t="n">
        <v>0.12379139661789</v>
      </c>
    </row>
    <row r="3669">
      <c r="D3669" t="n">
        <v>48.9179166666667</v>
      </c>
      <c r="E3669" t="n">
        <v>0.123478472232819</v>
      </c>
    </row>
    <row r="3670">
      <c r="D3670" t="n">
        <v>48.93125</v>
      </c>
      <c r="E3670" t="n">
        <v>0.12350082397461</v>
      </c>
    </row>
    <row r="3671">
      <c r="D3671" t="n">
        <v>48.9445833333334</v>
      </c>
      <c r="E3671" t="n">
        <v>0.123508274555207</v>
      </c>
    </row>
    <row r="3672">
      <c r="D3672" t="n">
        <v>48.9579166666667</v>
      </c>
      <c r="E3672" t="n">
        <v>0.124357640743256</v>
      </c>
    </row>
    <row r="3673">
      <c r="D3673" t="n">
        <v>48.97125</v>
      </c>
      <c r="E3673" t="n">
        <v>0.125363469123841</v>
      </c>
    </row>
    <row r="3674">
      <c r="D3674" t="n">
        <v>48.9845833333334</v>
      </c>
      <c r="E3674" t="n">
        <v>0.126183032989502</v>
      </c>
    </row>
    <row r="3675">
      <c r="D3675" t="n">
        <v>48.9979166666667</v>
      </c>
      <c r="E3675" t="n">
        <v>0.126749277114868</v>
      </c>
    </row>
    <row r="3676">
      <c r="D3676" t="n">
        <v>49.01125</v>
      </c>
      <c r="E3676" t="n">
        <v>0.128068029880524</v>
      </c>
    </row>
    <row r="3677">
      <c r="D3677" t="n">
        <v>49.0245833333334</v>
      </c>
      <c r="E3677" t="n">
        <v>0.130325555801392</v>
      </c>
    </row>
    <row r="3678">
      <c r="D3678" t="n">
        <v>49.0379166666667</v>
      </c>
      <c r="E3678" t="n">
        <v>0.132143497467041</v>
      </c>
    </row>
    <row r="3679">
      <c r="D3679" t="n">
        <v>49.05125</v>
      </c>
      <c r="E3679" t="n">
        <v>0.132530927658081</v>
      </c>
    </row>
    <row r="3680">
      <c r="D3680" t="n">
        <v>49.0645833333334</v>
      </c>
      <c r="E3680" t="n">
        <v>0.13142079114914</v>
      </c>
    </row>
    <row r="3681">
      <c r="D3681" t="n">
        <v>49.0779166666667</v>
      </c>
      <c r="E3681" t="n">
        <v>0.129580497741699</v>
      </c>
    </row>
    <row r="3682">
      <c r="D3682" t="n">
        <v>49.09125</v>
      </c>
      <c r="E3682" t="n">
        <v>0.127270817756653</v>
      </c>
    </row>
    <row r="3683">
      <c r="D3683" t="n">
        <v>49.1045833333333</v>
      </c>
      <c r="E3683" t="n">
        <v>0.125005841255188</v>
      </c>
    </row>
    <row r="3684">
      <c r="D3684" t="n">
        <v>49.1179166666667</v>
      </c>
      <c r="E3684" t="n">
        <v>0.12274831533432</v>
      </c>
    </row>
    <row r="3685">
      <c r="D3685" t="n">
        <v>49.13125</v>
      </c>
      <c r="E3685" t="n">
        <v>0.121086835861206</v>
      </c>
    </row>
    <row r="3686">
      <c r="D3686" t="n">
        <v>49.1445833333334</v>
      </c>
      <c r="E3686" t="n">
        <v>0.120393931865692</v>
      </c>
    </row>
    <row r="3687">
      <c r="D3687" t="n">
        <v>49.1579166666667</v>
      </c>
      <c r="E3687" t="n">
        <v>0.120460987091065</v>
      </c>
    </row>
    <row r="3688">
      <c r="D3688" t="n">
        <v>49.17125</v>
      </c>
      <c r="E3688" t="n">
        <v>0.12071430683136</v>
      </c>
    </row>
    <row r="3689">
      <c r="D3689" t="n">
        <v>49.1845833333334</v>
      </c>
      <c r="E3689" t="n">
        <v>0.120967626571655</v>
      </c>
    </row>
    <row r="3690">
      <c r="D3690" t="n">
        <v>49.1979166666667</v>
      </c>
      <c r="E3690" t="n">
        <v>0.121273100376129</v>
      </c>
    </row>
    <row r="3691">
      <c r="D3691" t="n">
        <v>49.21125</v>
      </c>
      <c r="E3691" t="n">
        <v>0.121839344501496</v>
      </c>
    </row>
    <row r="3692">
      <c r="D3692" t="n">
        <v>49.2245833333334</v>
      </c>
      <c r="E3692" t="n">
        <v>0.122576951980591</v>
      </c>
    </row>
    <row r="3693">
      <c r="D3693" t="n">
        <v>49.2379166666667</v>
      </c>
      <c r="E3693" t="n">
        <v>0.123806297779083</v>
      </c>
    </row>
    <row r="3694">
      <c r="D3694" t="n">
        <v>49.25125</v>
      </c>
      <c r="E3694" t="n">
        <v>0.125899910926819</v>
      </c>
    </row>
    <row r="3695">
      <c r="D3695" t="n">
        <v>49.2645833333334</v>
      </c>
      <c r="E3695" t="n">
        <v>0.128254294395447</v>
      </c>
    </row>
    <row r="3696">
      <c r="D3696" t="n">
        <v>49.2779166666667</v>
      </c>
      <c r="E3696" t="n">
        <v>0.130400061607361</v>
      </c>
    </row>
    <row r="3697">
      <c r="D3697" t="n">
        <v>49.29125</v>
      </c>
      <c r="E3697" t="n">
        <v>0.13161450624466</v>
      </c>
    </row>
    <row r="3698">
      <c r="D3698" t="n">
        <v>49.3045833333334</v>
      </c>
      <c r="E3698" t="n">
        <v>0.131413340568543</v>
      </c>
    </row>
    <row r="3699">
      <c r="D3699" t="n">
        <v>49.3179166666667</v>
      </c>
      <c r="E3699" t="n">
        <v>0.130191445350647</v>
      </c>
    </row>
    <row r="3700">
      <c r="D3700" t="n">
        <v>49.33125</v>
      </c>
      <c r="E3700" t="n">
        <v>0.128202140331269</v>
      </c>
    </row>
    <row r="3701">
      <c r="D3701" t="n">
        <v>49.3445833333334</v>
      </c>
      <c r="E3701" t="n">
        <v>0.126123428344727</v>
      </c>
    </row>
    <row r="3702">
      <c r="D3702" t="n">
        <v>49.3579166666667</v>
      </c>
      <c r="E3702" t="n">
        <v>0.124812126159668</v>
      </c>
    </row>
    <row r="3703">
      <c r="D3703" t="n">
        <v>49.37125</v>
      </c>
      <c r="E3703" t="n">
        <v>0.124603509902954</v>
      </c>
    </row>
    <row r="3704">
      <c r="D3704" t="n">
        <v>49.3845833333334</v>
      </c>
      <c r="E3704" t="n">
        <v>0.125721096992493</v>
      </c>
    </row>
    <row r="3705">
      <c r="D3705" t="n">
        <v>49.3979166666667</v>
      </c>
      <c r="E3705" t="n">
        <v>0.126875936985016</v>
      </c>
    </row>
    <row r="3706">
      <c r="D3706" t="n">
        <v>49.41125</v>
      </c>
      <c r="E3706" t="n">
        <v>0.127457082271576</v>
      </c>
    </row>
    <row r="3707">
      <c r="D3707" t="n">
        <v>49.4245833333333</v>
      </c>
      <c r="E3707" t="n">
        <v>0.127404928207398</v>
      </c>
    </row>
    <row r="3708">
      <c r="D3708" t="n">
        <v>49.4379166666667</v>
      </c>
      <c r="E3708" t="n">
        <v>0.126585364341736</v>
      </c>
    </row>
    <row r="3709">
      <c r="D3709" t="n">
        <v>49.45125</v>
      </c>
      <c r="E3709" t="n">
        <v>0.125348567962647</v>
      </c>
    </row>
    <row r="3710">
      <c r="D3710" t="n">
        <v>49.4645833333334</v>
      </c>
      <c r="E3710" t="n">
        <v>0.124044716358185</v>
      </c>
    </row>
    <row r="3711">
      <c r="D3711" t="n">
        <v>49.4779166666667</v>
      </c>
      <c r="E3711" t="n">
        <v>0.123798847198487</v>
      </c>
    </row>
    <row r="3712">
      <c r="D3712" t="n">
        <v>49.49125</v>
      </c>
      <c r="E3712" t="n">
        <v>0.12485682964325</v>
      </c>
    </row>
    <row r="3713">
      <c r="D3713" t="n">
        <v>49.5045833333334</v>
      </c>
      <c r="E3713" t="n">
        <v>0.126034021377564</v>
      </c>
    </row>
    <row r="3714">
      <c r="D3714" t="n">
        <v>49.5179166666667</v>
      </c>
      <c r="E3714" t="n">
        <v>0.126868486404419</v>
      </c>
    </row>
    <row r="3715">
      <c r="D3715" t="n">
        <v>49.53125</v>
      </c>
      <c r="E3715" t="n">
        <v>0.127494335174561</v>
      </c>
    </row>
    <row r="3716">
      <c r="D3716" t="n">
        <v>49.5445833333334</v>
      </c>
      <c r="E3716" t="n">
        <v>0.128552317619324</v>
      </c>
    </row>
    <row r="3717">
      <c r="D3717" t="n">
        <v>49.5579166666667</v>
      </c>
      <c r="E3717" t="n">
        <v>0.131011009216309</v>
      </c>
    </row>
    <row r="3718">
      <c r="D3718" t="n">
        <v>49.57125</v>
      </c>
      <c r="E3718" t="n">
        <v>0.133402645587921</v>
      </c>
    </row>
    <row r="3719">
      <c r="D3719" t="n">
        <v>49.5845833333334</v>
      </c>
      <c r="E3719" t="n">
        <v>0.134922564029694</v>
      </c>
    </row>
    <row r="3720">
      <c r="D3720" t="n">
        <v>49.5979166666667</v>
      </c>
      <c r="E3720" t="n">
        <v>0.134274363517761</v>
      </c>
    </row>
    <row r="3721">
      <c r="D3721" t="n">
        <v>49.61125</v>
      </c>
      <c r="E3721" t="n">
        <v>0.133000314235687</v>
      </c>
    </row>
    <row r="3722">
      <c r="D3722" t="n">
        <v>49.6245833333334</v>
      </c>
      <c r="E3722" t="n">
        <v>0.131838023662567</v>
      </c>
    </row>
    <row r="3723">
      <c r="D3723" t="n">
        <v>49.6379166666667</v>
      </c>
      <c r="E3723" t="n">
        <v>0.129379332065582</v>
      </c>
    </row>
    <row r="3724">
      <c r="D3724" t="n">
        <v>49.65125</v>
      </c>
      <c r="E3724" t="n">
        <v>0.125944614410401</v>
      </c>
    </row>
    <row r="3725">
      <c r="D3725" t="n">
        <v>49.6645833333334</v>
      </c>
      <c r="E3725" t="n">
        <v>0.123590230941773</v>
      </c>
    </row>
    <row r="3726">
      <c r="D3726" t="n">
        <v>49.6779166666667</v>
      </c>
      <c r="E3726" t="n">
        <v>0.124603509902954</v>
      </c>
    </row>
    <row r="3727">
      <c r="D3727" t="n">
        <v>49.69125</v>
      </c>
      <c r="E3727" t="n">
        <v>0.127598643302918</v>
      </c>
    </row>
    <row r="3728">
      <c r="D3728" t="n">
        <v>49.7045833333334</v>
      </c>
      <c r="E3728" t="n">
        <v>0.129997730255127</v>
      </c>
    </row>
    <row r="3729">
      <c r="D3729" t="n">
        <v>49.7179166666667</v>
      </c>
      <c r="E3729" t="n">
        <v>0.131241977214813</v>
      </c>
    </row>
    <row r="3730">
      <c r="D3730" t="n">
        <v>49.73125</v>
      </c>
      <c r="E3730" t="n">
        <v>0.132106244564057</v>
      </c>
    </row>
    <row r="3731">
      <c r="D3731" t="n">
        <v>49.7445833333333</v>
      </c>
      <c r="E3731" t="n">
        <v>0.132180750370026</v>
      </c>
    </row>
    <row r="3732">
      <c r="D3732" t="n">
        <v>49.7579166666667</v>
      </c>
      <c r="E3732" t="n">
        <v>0.130951404571533</v>
      </c>
    </row>
    <row r="3733">
      <c r="D3733" t="n">
        <v>49.77125</v>
      </c>
      <c r="E3733" t="n">
        <v>0.128872692584992</v>
      </c>
    </row>
    <row r="3734">
      <c r="D3734" t="n">
        <v>49.7845833333334</v>
      </c>
      <c r="E3734" t="n">
        <v>0.127546489238739</v>
      </c>
    </row>
    <row r="3735">
      <c r="D3735" t="n">
        <v>49.7979166666667</v>
      </c>
      <c r="E3735" t="n">
        <v>0.126652419567108</v>
      </c>
    </row>
    <row r="3736">
      <c r="D3736" t="n">
        <v>49.81125</v>
      </c>
      <c r="E3736" t="n">
        <v>0.125601887702942</v>
      </c>
    </row>
    <row r="3737">
      <c r="D3737" t="n">
        <v>49.8245833333334</v>
      </c>
      <c r="E3737" t="n">
        <v>0.124715268611908</v>
      </c>
    </row>
    <row r="3738">
      <c r="D3738" t="n">
        <v>49.8379166666667</v>
      </c>
      <c r="E3738" t="n">
        <v>0.124923884868622</v>
      </c>
    </row>
    <row r="3739">
      <c r="D3739" t="n">
        <v>49.85125</v>
      </c>
      <c r="E3739" t="n">
        <v>0.125065445899964</v>
      </c>
    </row>
    <row r="3740">
      <c r="D3740" t="n">
        <v>49.8645833333334</v>
      </c>
      <c r="E3740" t="n">
        <v>0.124283134937287</v>
      </c>
    </row>
    <row r="3741">
      <c r="D3741" t="n">
        <v>49.8779166666667</v>
      </c>
      <c r="E3741" t="n">
        <v>0.12369453907013</v>
      </c>
    </row>
    <row r="3742">
      <c r="D3742" t="n">
        <v>49.89125</v>
      </c>
      <c r="E3742" t="n">
        <v>0.125013291835785</v>
      </c>
    </row>
    <row r="3743">
      <c r="D3743" t="n">
        <v>49.9045833333334</v>
      </c>
      <c r="E3743" t="n">
        <v>0.127509236335755</v>
      </c>
    </row>
    <row r="3744">
      <c r="D3744" t="n">
        <v>49.9179166666667</v>
      </c>
      <c r="E3744" t="n">
        <v>0.129587948322296</v>
      </c>
    </row>
    <row r="3745">
      <c r="D3745" t="n">
        <v>49.93125</v>
      </c>
      <c r="E3745" t="n">
        <v>0.1310333609581</v>
      </c>
    </row>
    <row r="3746">
      <c r="D3746" t="n">
        <v>49.9445833333334</v>
      </c>
      <c r="E3746" t="n">
        <v>0.131875276565552</v>
      </c>
    </row>
    <row r="3747">
      <c r="D3747" t="n">
        <v>49.9579166666667</v>
      </c>
      <c r="E3747" t="n">
        <v>0.132113695144654</v>
      </c>
    </row>
    <row r="3748">
      <c r="D3748" t="n">
        <v>49.97125</v>
      </c>
      <c r="E3748" t="n">
        <v>0.131294131278992</v>
      </c>
    </row>
    <row r="3749">
      <c r="D3749" t="n">
        <v>49.9845833333334</v>
      </c>
      <c r="E3749" t="n">
        <v>0.129967927932739</v>
      </c>
    </row>
    <row r="3750">
      <c r="D3750" t="n">
        <v>49.9979166666667</v>
      </c>
      <c r="E3750" t="n">
        <v>0.127933919429779</v>
      </c>
    </row>
    <row r="3751">
      <c r="D3751" t="n">
        <v>50.01125</v>
      </c>
      <c r="E3751" t="n">
        <v>0.125475227832794</v>
      </c>
    </row>
    <row r="3752">
      <c r="D3752" t="n">
        <v>50.0245833333334</v>
      </c>
      <c r="E3752" t="n">
        <v>0.123150646686554</v>
      </c>
    </row>
    <row r="3753">
      <c r="D3753" t="n">
        <v>50.0379166666667</v>
      </c>
      <c r="E3753" t="n">
        <v>0.121578574180603</v>
      </c>
    </row>
    <row r="3754">
      <c r="D3754" t="n">
        <v>50.05125</v>
      </c>
      <c r="E3754" t="n">
        <v>0.120699405670166</v>
      </c>
    </row>
    <row r="3755">
      <c r="D3755" t="n">
        <v>50.0645833333333</v>
      </c>
      <c r="E3755" t="n">
        <v>0.120081007480622</v>
      </c>
    </row>
    <row r="3756">
      <c r="D3756" t="n">
        <v>50.0779166666667</v>
      </c>
      <c r="E3756" t="n">
        <v>0.120170414447785</v>
      </c>
    </row>
    <row r="3757">
      <c r="D3757" t="n">
        <v>50.09125</v>
      </c>
      <c r="E3757" t="n">
        <v>0.121258199214936</v>
      </c>
    </row>
    <row r="3758">
      <c r="D3758" t="n">
        <v>50.1045833333334</v>
      </c>
      <c r="E3758" t="n">
        <v>0.122934579849243</v>
      </c>
    </row>
    <row r="3759">
      <c r="D3759" t="n">
        <v>50.1179166666667</v>
      </c>
      <c r="E3759" t="n">
        <v>0.123709440231323</v>
      </c>
    </row>
    <row r="3760">
      <c r="D3760" t="n">
        <v>50.13125</v>
      </c>
      <c r="E3760" t="n">
        <v>0.12265145778656</v>
      </c>
    </row>
    <row r="3761">
      <c r="D3761" t="n">
        <v>50.1445833333334</v>
      </c>
      <c r="E3761" t="n">
        <v>0.120788812637329</v>
      </c>
    </row>
    <row r="3762">
      <c r="D3762" t="n">
        <v>50.1579166666667</v>
      </c>
      <c r="E3762" t="n">
        <v>0.119656324386597</v>
      </c>
    </row>
    <row r="3763">
      <c r="D3763" t="n">
        <v>50.17125</v>
      </c>
      <c r="E3763" t="n">
        <v>0.119760632514954</v>
      </c>
    </row>
    <row r="3764">
      <c r="D3764" t="n">
        <v>50.1845833333334</v>
      </c>
      <c r="E3764" t="n">
        <v>0.12032687664032</v>
      </c>
    </row>
    <row r="3765">
      <c r="D3765" t="n">
        <v>50.1979166666667</v>
      </c>
      <c r="E3765" t="n">
        <v>0.121705234050751</v>
      </c>
    </row>
    <row r="3766">
      <c r="D3766" t="n">
        <v>50.21125</v>
      </c>
      <c r="E3766" t="n">
        <v>0.124514102935791</v>
      </c>
    </row>
    <row r="3767">
      <c r="D3767" t="n">
        <v>50.2245833333334</v>
      </c>
      <c r="E3767" t="n">
        <v>0.127933919429779</v>
      </c>
    </row>
    <row r="3768">
      <c r="D3768" t="n">
        <v>50.2379166666667</v>
      </c>
      <c r="E3768" t="n">
        <v>0.129759311676026</v>
      </c>
    </row>
    <row r="3769">
      <c r="D3769" t="n">
        <v>50.25125</v>
      </c>
      <c r="E3769" t="n">
        <v>0.129193067550659</v>
      </c>
    </row>
    <row r="3770">
      <c r="D3770" t="n">
        <v>50.2645833333334</v>
      </c>
      <c r="E3770" t="n">
        <v>0.128023326396942</v>
      </c>
    </row>
    <row r="3771">
      <c r="D3771" t="n">
        <v>50.2779166666667</v>
      </c>
      <c r="E3771" t="n">
        <v>0.126801431179047</v>
      </c>
    </row>
    <row r="3772">
      <c r="D3772" t="n">
        <v>50.29125</v>
      </c>
      <c r="E3772" t="n">
        <v>0.12475997209549</v>
      </c>
    </row>
    <row r="3773">
      <c r="D3773" t="n">
        <v>50.3045833333334</v>
      </c>
      <c r="E3773" t="n">
        <v>0.121645629405976</v>
      </c>
    </row>
    <row r="3774">
      <c r="D3774" t="n">
        <v>50.3179166666667</v>
      </c>
      <c r="E3774" t="n">
        <v>0.119142234325409</v>
      </c>
    </row>
    <row r="3775">
      <c r="D3775" t="n">
        <v>50.33125</v>
      </c>
      <c r="E3775" t="n">
        <v>0.118657946586609</v>
      </c>
    </row>
    <row r="3776">
      <c r="D3776" t="n">
        <v>50.3445833333334</v>
      </c>
      <c r="E3776" t="n">
        <v>0.119179487228394</v>
      </c>
    </row>
    <row r="3777">
      <c r="D3777" t="n">
        <v>50.3579166666667</v>
      </c>
      <c r="E3777" t="n">
        <v>0.119619071483612</v>
      </c>
    </row>
    <row r="3778">
      <c r="D3778" t="n">
        <v>50.37125</v>
      </c>
      <c r="E3778" t="n">
        <v>0.120088458061218</v>
      </c>
    </row>
    <row r="3779">
      <c r="D3779" t="n">
        <v>50.3845833333334</v>
      </c>
      <c r="E3779" t="n">
        <v>0.121451914310456</v>
      </c>
    </row>
    <row r="3780">
      <c r="D3780" t="n">
        <v>50.3979166666667</v>
      </c>
      <c r="E3780" t="n">
        <v>0.123359262943268</v>
      </c>
    </row>
    <row r="3781">
      <c r="D3781" t="n">
        <v>50.41125</v>
      </c>
      <c r="E3781" t="n">
        <v>0.125207006931305</v>
      </c>
    </row>
    <row r="3782">
      <c r="D3782" t="n">
        <v>50.4245833333334</v>
      </c>
      <c r="E3782" t="n">
        <v>0.126197934150696</v>
      </c>
    </row>
    <row r="3783">
      <c r="D3783" t="n">
        <v>50.4379166666667</v>
      </c>
      <c r="E3783" t="n">
        <v>0.126592814922333</v>
      </c>
    </row>
    <row r="3784">
      <c r="D3784" t="n">
        <v>50.45125</v>
      </c>
      <c r="E3784" t="n">
        <v>0.126779079437256</v>
      </c>
    </row>
    <row r="3785">
      <c r="D3785" t="n">
        <v>50.4645833333333</v>
      </c>
      <c r="E3785" t="n">
        <v>0.126734375953675</v>
      </c>
    </row>
    <row r="3786">
      <c r="D3786" t="n">
        <v>50.4779166666667</v>
      </c>
      <c r="E3786" t="n">
        <v>0.126458704471588</v>
      </c>
    </row>
    <row r="3787">
      <c r="D3787" t="n">
        <v>50.49125</v>
      </c>
      <c r="E3787" t="n">
        <v>0.125259160995484</v>
      </c>
    </row>
    <row r="3788">
      <c r="D3788" t="n">
        <v>50.5045833333334</v>
      </c>
      <c r="E3788" t="n">
        <v>0.124126672744751</v>
      </c>
    </row>
    <row r="3789">
      <c r="D3789" t="n">
        <v>50.5179166666667</v>
      </c>
      <c r="E3789" t="n">
        <v>0.123485922813416</v>
      </c>
    </row>
    <row r="3790">
      <c r="D3790" t="n">
        <v>50.53125</v>
      </c>
      <c r="E3790" t="n">
        <v>0.123649835586548</v>
      </c>
    </row>
    <row r="3791">
      <c r="D3791" t="n">
        <v>50.5445833333334</v>
      </c>
      <c r="E3791" t="n">
        <v>0.124000012874603</v>
      </c>
    </row>
    <row r="3792">
      <c r="D3792" t="n">
        <v>50.5579166666667</v>
      </c>
      <c r="E3792" t="n">
        <v>0.124350190162659</v>
      </c>
    </row>
    <row r="3793">
      <c r="D3793" t="n">
        <v>50.57125</v>
      </c>
      <c r="E3793" t="n">
        <v>0.125221908092499</v>
      </c>
    </row>
    <row r="3794">
      <c r="D3794" t="n">
        <v>50.5845833333334</v>
      </c>
      <c r="E3794" t="n">
        <v>0.126533210277558</v>
      </c>
    </row>
    <row r="3795">
      <c r="D3795" t="n">
        <v>50.5979166666667</v>
      </c>
      <c r="E3795" t="n">
        <v>0.128351151943207</v>
      </c>
    </row>
    <row r="3796">
      <c r="D3796" t="n">
        <v>50.61125</v>
      </c>
      <c r="E3796" t="n">
        <v>0.129975378513336</v>
      </c>
    </row>
    <row r="3797">
      <c r="D3797" t="n">
        <v>50.6245833333334</v>
      </c>
      <c r="E3797" t="n">
        <v>0.131107866764069</v>
      </c>
    </row>
    <row r="3798">
      <c r="D3798" t="n">
        <v>50.6379166666667</v>
      </c>
      <c r="E3798" t="n">
        <v>0.13132393360138</v>
      </c>
    </row>
    <row r="3799">
      <c r="D3799" t="n">
        <v>50.65125</v>
      </c>
      <c r="E3799" t="n">
        <v>0.130400061607361</v>
      </c>
    </row>
    <row r="3800">
      <c r="D3800" t="n">
        <v>50.6645833333334</v>
      </c>
      <c r="E3800" t="n">
        <v>0.128090381622315</v>
      </c>
    </row>
    <row r="3801">
      <c r="D3801" t="n">
        <v>50.6779166666667</v>
      </c>
      <c r="E3801" t="n">
        <v>0.125102698802948</v>
      </c>
    </row>
    <row r="3802">
      <c r="D3802" t="n">
        <v>50.69125</v>
      </c>
      <c r="E3802" t="n">
        <v>0.122398138046265</v>
      </c>
    </row>
    <row r="3803">
      <c r="D3803" t="n">
        <v>50.7045833333334</v>
      </c>
      <c r="E3803" t="n">
        <v>0.120438635349274</v>
      </c>
    </row>
    <row r="3804">
      <c r="D3804" t="n">
        <v>50.7179166666667</v>
      </c>
      <c r="E3804" t="n">
        <v>0.119306147098541</v>
      </c>
    </row>
    <row r="3805">
      <c r="D3805" t="n">
        <v>50.73125</v>
      </c>
      <c r="E3805" t="n">
        <v>0.118903815746308</v>
      </c>
    </row>
    <row r="3806">
      <c r="D3806" t="n">
        <v>50.7445833333334</v>
      </c>
      <c r="E3806" t="n">
        <v>0.120155513286591</v>
      </c>
    </row>
    <row r="3807">
      <c r="D3807" t="n">
        <v>50.7579166666667</v>
      </c>
      <c r="E3807" t="n">
        <v>0.121958553791046</v>
      </c>
    </row>
    <row r="3808">
      <c r="D3808" t="n">
        <v>50.77125</v>
      </c>
      <c r="E3808" t="n">
        <v>0.123195350170136</v>
      </c>
    </row>
    <row r="3809">
      <c r="D3809" t="n">
        <v>50.7845833333334</v>
      </c>
      <c r="E3809" t="n">
        <v>0.123858451843262</v>
      </c>
    </row>
    <row r="3810">
      <c r="D3810" t="n">
        <v>50.7979166666667</v>
      </c>
      <c r="E3810" t="n">
        <v>0.124715268611908</v>
      </c>
    </row>
    <row r="3811">
      <c r="D3811" t="n">
        <v>50.81125</v>
      </c>
      <c r="E3811" t="n">
        <v>0.125899910926819</v>
      </c>
    </row>
    <row r="3812">
      <c r="D3812" t="n">
        <v>50.8245833333334</v>
      </c>
      <c r="E3812" t="n">
        <v>0.126056373119354</v>
      </c>
    </row>
    <row r="3813">
      <c r="D3813" t="n">
        <v>50.8379166666667</v>
      </c>
      <c r="E3813" t="n">
        <v>0.124908983707428</v>
      </c>
    </row>
    <row r="3814">
      <c r="D3814" t="n">
        <v>50.85125</v>
      </c>
      <c r="E3814" t="n">
        <v>0.123292207717896</v>
      </c>
    </row>
    <row r="3815">
      <c r="D3815" t="n">
        <v>50.8645833333334</v>
      </c>
      <c r="E3815" t="n">
        <v>0.121474266052246</v>
      </c>
    </row>
    <row r="3816">
      <c r="D3816" t="n">
        <v>50.8779166666667</v>
      </c>
      <c r="E3816" t="n">
        <v>0.119403004646301</v>
      </c>
    </row>
    <row r="3817">
      <c r="D3817" t="n">
        <v>50.89125</v>
      </c>
      <c r="E3817" t="n">
        <v>0.117257237434387</v>
      </c>
    </row>
    <row r="3818">
      <c r="D3818" t="n">
        <v>50.9045833333334</v>
      </c>
      <c r="E3818" t="n">
        <v>0.115945935249329</v>
      </c>
    </row>
    <row r="3819">
      <c r="D3819" t="n">
        <v>50.9179166666667</v>
      </c>
      <c r="E3819" t="n">
        <v>0.115901231765747</v>
      </c>
    </row>
    <row r="3820">
      <c r="D3820" t="n">
        <v>50.93125</v>
      </c>
      <c r="E3820" t="n">
        <v>0.116251409053803</v>
      </c>
    </row>
    <row r="3821">
      <c r="D3821" t="n">
        <v>50.9445833333334</v>
      </c>
      <c r="E3821" t="n">
        <v>0.116579234600067</v>
      </c>
    </row>
    <row r="3822">
      <c r="D3822" t="n">
        <v>50.9579166666667</v>
      </c>
      <c r="E3822" t="n">
        <v>0.11686235666275</v>
      </c>
    </row>
    <row r="3823">
      <c r="D3823" t="n">
        <v>50.97125</v>
      </c>
      <c r="E3823" t="n">
        <v>0.118061900138855</v>
      </c>
    </row>
    <row r="3824">
      <c r="D3824" t="n">
        <v>50.9845833333334</v>
      </c>
      <c r="E3824" t="n">
        <v>0.119686126708985</v>
      </c>
    </row>
    <row r="3825">
      <c r="D3825" t="n">
        <v>50.9979166666667</v>
      </c>
      <c r="E3825" t="n">
        <v>0.121288001537323</v>
      </c>
    </row>
    <row r="3826">
      <c r="D3826" t="n">
        <v>51.01125</v>
      </c>
      <c r="E3826" t="n">
        <v>0.122830271720886</v>
      </c>
    </row>
    <row r="3827">
      <c r="D3827" t="n">
        <v>51.0245833333334</v>
      </c>
      <c r="E3827" t="n">
        <v>0.124581158161164</v>
      </c>
    </row>
    <row r="3828">
      <c r="D3828" t="n">
        <v>51.0379166666667</v>
      </c>
      <c r="E3828" t="n">
        <v>0.126443803310394</v>
      </c>
    </row>
    <row r="3829">
      <c r="D3829" t="n">
        <v>51.05125</v>
      </c>
      <c r="E3829" t="n">
        <v>0.127330422401428</v>
      </c>
    </row>
    <row r="3830">
      <c r="D3830" t="n">
        <v>51.0645833333334</v>
      </c>
      <c r="E3830" t="n">
        <v>0.127114355564118</v>
      </c>
    </row>
    <row r="3831">
      <c r="D3831" t="n">
        <v>51.0779166666667</v>
      </c>
      <c r="E3831" t="n">
        <v>0.126183032989502</v>
      </c>
    </row>
    <row r="3832">
      <c r="D3832" t="n">
        <v>51.09125</v>
      </c>
      <c r="E3832" t="n">
        <v>0.125251710414887</v>
      </c>
    </row>
    <row r="3833">
      <c r="D3833" t="n">
        <v>51.1045833333334</v>
      </c>
      <c r="E3833" t="n">
        <v>0.12466311454773</v>
      </c>
    </row>
    <row r="3834">
      <c r="D3834" t="n">
        <v>51.1179166666667</v>
      </c>
      <c r="E3834" t="n">
        <v>0.124521553516388</v>
      </c>
    </row>
    <row r="3835">
      <c r="D3835" t="n">
        <v>51.13125</v>
      </c>
      <c r="E3835" t="n">
        <v>0.124409794807434</v>
      </c>
    </row>
    <row r="3836">
      <c r="D3836" t="n">
        <v>51.1445833333334</v>
      </c>
      <c r="E3836" t="n">
        <v>0.124156475067139</v>
      </c>
    </row>
    <row r="3837">
      <c r="D3837" t="n">
        <v>51.1579166666667</v>
      </c>
      <c r="E3837" t="n">
        <v>0.12398511171341</v>
      </c>
    </row>
    <row r="3838">
      <c r="D3838" t="n">
        <v>51.17125</v>
      </c>
      <c r="E3838" t="n">
        <v>0.12466311454773</v>
      </c>
    </row>
    <row r="3839">
      <c r="D3839" t="n">
        <v>51.1845833333334</v>
      </c>
      <c r="E3839" t="n">
        <v>0.125803053379059</v>
      </c>
    </row>
    <row r="3840">
      <c r="D3840" t="n">
        <v>51.1979166666667</v>
      </c>
      <c r="E3840" t="n">
        <v>0.126205384731293</v>
      </c>
    </row>
    <row r="3841">
      <c r="D3841" t="n">
        <v>51.21125</v>
      </c>
      <c r="E3841" t="n">
        <v>0.125810503959656</v>
      </c>
    </row>
    <row r="3842">
      <c r="D3842" t="n">
        <v>51.2245833333334</v>
      </c>
      <c r="E3842" t="n">
        <v>0.125370919704437</v>
      </c>
    </row>
    <row r="3843">
      <c r="D3843" t="n">
        <v>51.2379166666667</v>
      </c>
      <c r="E3843" t="n">
        <v>0.125236809253693</v>
      </c>
    </row>
    <row r="3844">
      <c r="D3844" t="n">
        <v>51.25125</v>
      </c>
      <c r="E3844" t="n">
        <v>0.124536454677582</v>
      </c>
    </row>
    <row r="3845">
      <c r="D3845" t="n">
        <v>51.2645833333334</v>
      </c>
      <c r="E3845" t="n">
        <v>0.123366713523865</v>
      </c>
    </row>
    <row r="3846">
      <c r="D3846" t="n">
        <v>51.2779166666667</v>
      </c>
      <c r="E3846" t="n">
        <v>0.122711062431336</v>
      </c>
    </row>
    <row r="3847">
      <c r="D3847" t="n">
        <v>51.29125</v>
      </c>
      <c r="E3847" t="n">
        <v>0.122934579849243</v>
      </c>
    </row>
    <row r="3848">
      <c r="D3848" t="n">
        <v>51.3045833333334</v>
      </c>
      <c r="E3848" t="n">
        <v>0.123627483844757</v>
      </c>
    </row>
    <row r="3849">
      <c r="D3849" t="n">
        <v>51.3179166666667</v>
      </c>
      <c r="E3849" t="n">
        <v>0.12417882680893</v>
      </c>
    </row>
    <row r="3850">
      <c r="D3850" t="n">
        <v>51.33125</v>
      </c>
      <c r="E3850" t="n">
        <v>0.124581158161164</v>
      </c>
    </row>
    <row r="3851">
      <c r="D3851" t="n">
        <v>51.3445833333334</v>
      </c>
      <c r="E3851" t="n">
        <v>0.124409794807434</v>
      </c>
    </row>
    <row r="3852">
      <c r="D3852" t="n">
        <v>51.3579166666667</v>
      </c>
      <c r="E3852" t="n">
        <v>0.124268233776093</v>
      </c>
    </row>
    <row r="3853">
      <c r="D3853" t="n">
        <v>51.37125</v>
      </c>
      <c r="E3853" t="n">
        <v>0.12446939945221</v>
      </c>
    </row>
    <row r="3854">
      <c r="D3854" t="n">
        <v>51.3845833333334</v>
      </c>
      <c r="E3854" t="n">
        <v>0.12458860874176</v>
      </c>
    </row>
    <row r="3855">
      <c r="D3855" t="n">
        <v>51.3979166666667</v>
      </c>
      <c r="E3855" t="n">
        <v>0.124700367450714</v>
      </c>
    </row>
    <row r="3856">
      <c r="D3856" t="n">
        <v>51.41125</v>
      </c>
      <c r="E3856" t="n">
        <v>0.125005841255188</v>
      </c>
    </row>
    <row r="3857">
      <c r="D3857" t="n">
        <v>51.4245833333334</v>
      </c>
      <c r="E3857" t="n">
        <v>0.126473605632782</v>
      </c>
    </row>
    <row r="3858">
      <c r="D3858" t="n">
        <v>51.4379166666667</v>
      </c>
      <c r="E3858" t="n">
        <v>0.128597021102905</v>
      </c>
    </row>
    <row r="3859">
      <c r="D3859" t="n">
        <v>51.45125</v>
      </c>
      <c r="E3859" t="n">
        <v>0.130772590637207</v>
      </c>
    </row>
    <row r="3860">
      <c r="D3860" t="n">
        <v>51.4645833333334</v>
      </c>
      <c r="E3860" t="n">
        <v>0.132732093334198</v>
      </c>
    </row>
    <row r="3861">
      <c r="D3861" t="n">
        <v>51.4779166666667</v>
      </c>
      <c r="E3861" t="n">
        <v>0.134155154228211</v>
      </c>
    </row>
    <row r="3862">
      <c r="D3862" t="n">
        <v>51.49125</v>
      </c>
      <c r="E3862" t="n">
        <v>0.135213136672974</v>
      </c>
    </row>
    <row r="3863">
      <c r="D3863" t="n">
        <v>51.5045833333334</v>
      </c>
      <c r="E3863" t="n">
        <v>0.135704874992371</v>
      </c>
    </row>
    <row r="3864">
      <c r="D3864" t="n">
        <v>51.5179166666667</v>
      </c>
      <c r="E3864" t="n">
        <v>0.135257840156555</v>
      </c>
    </row>
    <row r="3865">
      <c r="D3865" t="n">
        <v>51.53125</v>
      </c>
      <c r="E3865" t="n">
        <v>0.133723020553589</v>
      </c>
    </row>
    <row r="3866">
      <c r="D3866" t="n">
        <v>51.5445833333334</v>
      </c>
      <c r="E3866" t="n">
        <v>0.131741166114807</v>
      </c>
    </row>
    <row r="3867">
      <c r="D3867" t="n">
        <v>51.5579166666667</v>
      </c>
      <c r="E3867" t="n">
        <v>0.129565596580506</v>
      </c>
    </row>
    <row r="3868">
      <c r="D3868" t="n">
        <v>51.57125</v>
      </c>
      <c r="E3868" t="n">
        <v>0.127419829368592</v>
      </c>
    </row>
    <row r="3869">
      <c r="D3869" t="n">
        <v>51.5845833333334</v>
      </c>
      <c r="E3869" t="n">
        <v>0.125102698802948</v>
      </c>
    </row>
    <row r="3870">
      <c r="D3870" t="n">
        <v>51.5979166666667</v>
      </c>
      <c r="E3870" t="n">
        <v>0.123031437397003</v>
      </c>
    </row>
    <row r="3871">
      <c r="D3871" t="n">
        <v>51.61125</v>
      </c>
      <c r="E3871" t="n">
        <v>0.121891498565674</v>
      </c>
    </row>
    <row r="3872">
      <c r="D3872" t="n">
        <v>51.6245833333334</v>
      </c>
      <c r="E3872" t="n">
        <v>0.121749937534332</v>
      </c>
    </row>
    <row r="3873">
      <c r="D3873" t="n">
        <v>51.6379166666667</v>
      </c>
      <c r="E3873" t="n">
        <v>0.123068690299988</v>
      </c>
    </row>
    <row r="3874">
      <c r="D3874" t="n">
        <v>51.65125</v>
      </c>
      <c r="E3874" t="n">
        <v>0.124841928482056</v>
      </c>
    </row>
    <row r="3875">
      <c r="D3875" t="n">
        <v>51.6645833333334</v>
      </c>
      <c r="E3875" t="n">
        <v>0.126063823699951</v>
      </c>
    </row>
    <row r="3876">
      <c r="D3876" t="n">
        <v>51.6779166666667</v>
      </c>
      <c r="E3876" t="n">
        <v>0.126399099826813</v>
      </c>
    </row>
    <row r="3877">
      <c r="D3877" t="n">
        <v>51.69125</v>
      </c>
      <c r="E3877" t="n">
        <v>0.125743448734284</v>
      </c>
    </row>
    <row r="3878">
      <c r="D3878" t="n">
        <v>51.7045833333334</v>
      </c>
      <c r="E3878" t="n">
        <v>0.124827027320862</v>
      </c>
    </row>
    <row r="3879">
      <c r="D3879" t="n">
        <v>51.7179166666667</v>
      </c>
      <c r="E3879" t="n">
        <v>0.123530626296997</v>
      </c>
    </row>
    <row r="3880">
      <c r="D3880" t="n">
        <v>51.73125</v>
      </c>
      <c r="E3880" t="n">
        <v>0.122137367725373</v>
      </c>
    </row>
    <row r="3881">
      <c r="D3881" t="n">
        <v>51.7445833333334</v>
      </c>
      <c r="E3881" t="n">
        <v>0.121176242828369</v>
      </c>
    </row>
    <row r="3882">
      <c r="D3882" t="n">
        <v>51.7579166666667</v>
      </c>
      <c r="E3882" t="n">
        <v>0.121437013149262</v>
      </c>
    </row>
    <row r="3883">
      <c r="D3883" t="n">
        <v>51.77125</v>
      </c>
      <c r="E3883" t="n">
        <v>0.12342631816864</v>
      </c>
    </row>
    <row r="3884">
      <c r="D3884" t="n">
        <v>51.7845833333334</v>
      </c>
      <c r="E3884" t="n">
        <v>0.125430524349213</v>
      </c>
    </row>
    <row r="3885">
      <c r="D3885" t="n">
        <v>51.7979166666667</v>
      </c>
      <c r="E3885" t="n">
        <v>0.126339495182038</v>
      </c>
    </row>
    <row r="3886">
      <c r="D3886" t="n">
        <v>51.81125</v>
      </c>
      <c r="E3886" t="n">
        <v>0.126257538795471</v>
      </c>
    </row>
    <row r="3887">
      <c r="D3887" t="n">
        <v>51.8245833333334</v>
      </c>
      <c r="E3887" t="n">
        <v>0.126279890537262</v>
      </c>
    </row>
    <row r="3888">
      <c r="D3888" t="n">
        <v>51.8379166666667</v>
      </c>
      <c r="E3888" t="n">
        <v>0.126138329505921</v>
      </c>
    </row>
    <row r="3889">
      <c r="D3889" t="n">
        <v>51.85125</v>
      </c>
      <c r="E3889" t="n">
        <v>0.124596059322357</v>
      </c>
    </row>
    <row r="3890">
      <c r="D3890" t="n">
        <v>51.8645833333334</v>
      </c>
      <c r="E3890" t="n">
        <v>0.12226402759552</v>
      </c>
    </row>
    <row r="3891">
      <c r="D3891" t="n">
        <v>51.8779166666667</v>
      </c>
      <c r="E3891" t="n">
        <v>0.120662152767182</v>
      </c>
    </row>
    <row r="3892">
      <c r="D3892" t="n">
        <v>51.89125</v>
      </c>
      <c r="E3892" t="n">
        <v>0.120803713798523</v>
      </c>
    </row>
    <row r="3893">
      <c r="D3893" t="n">
        <v>51.9045833333334</v>
      </c>
      <c r="E3893" t="n">
        <v>0.121816992759705</v>
      </c>
    </row>
    <row r="3894">
      <c r="D3894" t="n">
        <v>51.9179166666667</v>
      </c>
      <c r="E3894" t="n">
        <v>0.122427940368653</v>
      </c>
    </row>
    <row r="3895">
      <c r="D3895" t="n">
        <v>51.93125</v>
      </c>
      <c r="E3895" t="n">
        <v>0.122621655464173</v>
      </c>
    </row>
    <row r="3896">
      <c r="D3896" t="n">
        <v>51.9445833333334</v>
      </c>
      <c r="E3896" t="n">
        <v>0.122949481010437</v>
      </c>
    </row>
    <row r="3897">
      <c r="D3897" t="n">
        <v>51.9579166666667</v>
      </c>
      <c r="E3897" t="n">
        <v>0.123649835586548</v>
      </c>
    </row>
    <row r="3898">
      <c r="D3898" t="n">
        <v>51.97125</v>
      </c>
      <c r="E3898" t="n">
        <v>0.123880803585053</v>
      </c>
    </row>
    <row r="3899">
      <c r="D3899" t="n">
        <v>51.9845833333334</v>
      </c>
      <c r="E3899" t="n">
        <v>0.123165547847748</v>
      </c>
    </row>
    <row r="3900">
      <c r="D3900" t="n">
        <v>51.9979166666667</v>
      </c>
      <c r="E3900" t="n">
        <v>0.122055411338806</v>
      </c>
    </row>
    <row r="3901">
      <c r="D3901" t="n">
        <v>52.01125</v>
      </c>
      <c r="E3901" t="n">
        <v>0.121727585792542</v>
      </c>
    </row>
    <row r="3902">
      <c r="D3902" t="n">
        <v>52.0245833333334</v>
      </c>
      <c r="E3902" t="n">
        <v>0.122353434562683</v>
      </c>
    </row>
    <row r="3903">
      <c r="D3903" t="n">
        <v>52.0379166666667</v>
      </c>
      <c r="E3903" t="n">
        <v>0.12332946062088</v>
      </c>
    </row>
    <row r="3904">
      <c r="D3904" t="n">
        <v>52.05125</v>
      </c>
      <c r="E3904" t="n">
        <v>0.124305486679077</v>
      </c>
    </row>
    <row r="3905">
      <c r="D3905" t="n">
        <v>52.0645833333334</v>
      </c>
      <c r="E3905" t="n">
        <v>0.125616788864136</v>
      </c>
    </row>
    <row r="3906">
      <c r="D3906" t="n">
        <v>52.0779166666667</v>
      </c>
      <c r="E3906" t="n">
        <v>0.126942992210388</v>
      </c>
    </row>
    <row r="3907">
      <c r="D3907" t="n">
        <v>52.09125</v>
      </c>
      <c r="E3907" t="n">
        <v>0.127270817756653</v>
      </c>
    </row>
    <row r="3908">
      <c r="D3908" t="n">
        <v>52.1045833333334</v>
      </c>
      <c r="E3908" t="n">
        <v>0.126659870147705</v>
      </c>
    </row>
    <row r="3909">
      <c r="D3909" t="n">
        <v>52.1179166666667</v>
      </c>
      <c r="E3909" t="n">
        <v>0.125400722026825</v>
      </c>
    </row>
    <row r="3910">
      <c r="D3910" t="n">
        <v>52.13125</v>
      </c>
      <c r="E3910" t="n">
        <v>0.123783946037293</v>
      </c>
    </row>
    <row r="3911">
      <c r="D3911" t="n">
        <v>52.1445833333334</v>
      </c>
      <c r="E3911" t="n">
        <v>0.122286379337311</v>
      </c>
    </row>
    <row r="3912">
      <c r="D3912" t="n">
        <v>52.1579166666667</v>
      </c>
      <c r="E3912" t="n">
        <v>0.121310353279114</v>
      </c>
    </row>
    <row r="3913">
      <c r="D3913" t="n">
        <v>52.17125</v>
      </c>
      <c r="E3913" t="n">
        <v>0.121526420116425</v>
      </c>
    </row>
    <row r="3914">
      <c r="D3914" t="n">
        <v>52.1845833333334</v>
      </c>
      <c r="E3914" t="n">
        <v>0.122532248497009</v>
      </c>
    </row>
    <row r="3915">
      <c r="D3915" t="n">
        <v>52.1979166666667</v>
      </c>
      <c r="E3915" t="n">
        <v>0.123687088489533</v>
      </c>
    </row>
    <row r="3916">
      <c r="D3916" t="n">
        <v>52.21125</v>
      </c>
      <c r="E3916" t="n">
        <v>0.124707818031311</v>
      </c>
    </row>
    <row r="3917">
      <c r="D3917" t="n">
        <v>52.2245833333334</v>
      </c>
      <c r="E3917" t="n">
        <v>0.124163925647736</v>
      </c>
    </row>
    <row r="3918">
      <c r="D3918" t="n">
        <v>52.2379166666667</v>
      </c>
      <c r="E3918" t="n">
        <v>0.12294203042984</v>
      </c>
    </row>
    <row r="3919">
      <c r="D3919" t="n">
        <v>52.25125</v>
      </c>
      <c r="E3919" t="n">
        <v>0.121496617794037</v>
      </c>
    </row>
    <row r="3920">
      <c r="D3920" t="n">
        <v>52.2645833333334</v>
      </c>
      <c r="E3920" t="n">
        <v>0.120446085929871</v>
      </c>
    </row>
    <row r="3921">
      <c r="D3921" t="n">
        <v>52.2779166666667</v>
      </c>
      <c r="E3921" t="n">
        <v>0.119820237159729</v>
      </c>
    </row>
    <row r="3922">
      <c r="D3922" t="n">
        <v>52.29125</v>
      </c>
      <c r="E3922" t="n">
        <v>0.119410455226898</v>
      </c>
    </row>
    <row r="3923">
      <c r="D3923" t="n">
        <v>52.3045833333334</v>
      </c>
      <c r="E3923" t="n">
        <v>0.119820237159729</v>
      </c>
    </row>
    <row r="3924">
      <c r="D3924" t="n">
        <v>52.3179166666667</v>
      </c>
      <c r="E3924" t="n">
        <v>0.120922923088074</v>
      </c>
    </row>
    <row r="3925">
      <c r="D3925" t="n">
        <v>52.33125</v>
      </c>
      <c r="E3925" t="n">
        <v>0.122010707855225</v>
      </c>
    </row>
    <row r="3926">
      <c r="D3926" t="n">
        <v>52.3445833333334</v>
      </c>
      <c r="E3926" t="n">
        <v>0.122465193271637</v>
      </c>
    </row>
    <row r="3927">
      <c r="D3927" t="n">
        <v>52.3579166666667</v>
      </c>
      <c r="E3927" t="n">
        <v>0.122144818305969</v>
      </c>
    </row>
    <row r="3928">
      <c r="D3928" t="n">
        <v>52.37125</v>
      </c>
      <c r="E3928" t="n">
        <v>0.121496617794037</v>
      </c>
    </row>
    <row r="3929">
      <c r="D3929" t="n">
        <v>52.3845833333334</v>
      </c>
      <c r="E3929" t="n">
        <v>0.121131539344788</v>
      </c>
    </row>
    <row r="3930">
      <c r="D3930" t="n">
        <v>52.3979166666667</v>
      </c>
      <c r="E3930" t="n">
        <v>0.120393931865692</v>
      </c>
    </row>
    <row r="3931">
      <c r="D3931" t="n">
        <v>52.41125</v>
      </c>
      <c r="E3931" t="n">
        <v>0.119738280773163</v>
      </c>
    </row>
    <row r="3932">
      <c r="D3932" t="n">
        <v>52.4245833333334</v>
      </c>
      <c r="E3932" t="n">
        <v>0.119395554065705</v>
      </c>
    </row>
    <row r="3933">
      <c r="D3933" t="n">
        <v>52.4379166666667</v>
      </c>
      <c r="E3933" t="n">
        <v>0.119604170322418</v>
      </c>
    </row>
    <row r="3934">
      <c r="D3934" t="n">
        <v>52.45125</v>
      </c>
      <c r="E3934" t="n">
        <v>0.120207667350769</v>
      </c>
    </row>
    <row r="3935">
      <c r="D3935" t="n">
        <v>52.4645833333334</v>
      </c>
      <c r="E3935" t="n">
        <v>0.120677053928375</v>
      </c>
    </row>
    <row r="3936">
      <c r="D3936" t="n">
        <v>52.4779166666667</v>
      </c>
      <c r="E3936" t="n">
        <v>0.121220946311951</v>
      </c>
    </row>
    <row r="3937">
      <c r="D3937" t="n">
        <v>52.49125</v>
      </c>
      <c r="E3937" t="n">
        <v>0.122077763080597</v>
      </c>
    </row>
    <row r="3938">
      <c r="D3938" t="n">
        <v>52.5045833333334</v>
      </c>
      <c r="E3938" t="n">
        <v>0.123389065265656</v>
      </c>
    </row>
    <row r="3939">
      <c r="D3939" t="n">
        <v>52.5179166666667</v>
      </c>
      <c r="E3939" t="n">
        <v>0.125102698802948</v>
      </c>
    </row>
    <row r="3940">
      <c r="D3940" t="n">
        <v>52.53125</v>
      </c>
      <c r="E3940" t="n">
        <v>0.126041471958161</v>
      </c>
    </row>
    <row r="3941">
      <c r="D3941" t="n">
        <v>52.5445833333334</v>
      </c>
      <c r="E3941" t="n">
        <v>0.126168131828308</v>
      </c>
    </row>
    <row r="3942">
      <c r="D3942" t="n">
        <v>52.5579166666667</v>
      </c>
      <c r="E3942" t="n">
        <v>0.125989317893982</v>
      </c>
    </row>
    <row r="3943">
      <c r="D3943" t="n">
        <v>52.57125</v>
      </c>
      <c r="E3943" t="n">
        <v>0.125862658023834</v>
      </c>
    </row>
    <row r="3944">
      <c r="D3944" t="n">
        <v>52.5845833333334</v>
      </c>
      <c r="E3944" t="n">
        <v>0.125467777252197</v>
      </c>
    </row>
    <row r="3945">
      <c r="D3945" t="n">
        <v>52.5979166666667</v>
      </c>
      <c r="E3945" t="n">
        <v>0.124163925647736</v>
      </c>
    </row>
    <row r="3946">
      <c r="D3946" t="n">
        <v>52.61125</v>
      </c>
      <c r="E3946" t="n">
        <v>0.12265145778656</v>
      </c>
    </row>
    <row r="3947">
      <c r="D3947" t="n">
        <v>52.6245833333334</v>
      </c>
      <c r="E3947" t="n">
        <v>0.121578574180603</v>
      </c>
    </row>
    <row r="3948">
      <c r="D3948" t="n">
        <v>52.6379166666667</v>
      </c>
      <c r="E3948" t="n">
        <v>0.121138989925385</v>
      </c>
    </row>
    <row r="3949">
      <c r="D3949" t="n">
        <v>52.65125</v>
      </c>
      <c r="E3949" t="n">
        <v>0.120677053928375</v>
      </c>
    </row>
    <row r="3950">
      <c r="D3950" t="n">
        <v>52.6645833333334</v>
      </c>
      <c r="E3950" t="n">
        <v>0.119850039482117</v>
      </c>
    </row>
    <row r="3951">
      <c r="D3951" t="n">
        <v>52.6779166666667</v>
      </c>
      <c r="E3951" t="n">
        <v>0.119082629680634</v>
      </c>
    </row>
    <row r="3952">
      <c r="D3952" t="n">
        <v>52.69125</v>
      </c>
      <c r="E3952" t="n">
        <v>0.11926144361496</v>
      </c>
    </row>
    <row r="3953">
      <c r="D3953" t="n">
        <v>52.7045833333334</v>
      </c>
      <c r="E3953" t="n">
        <v>0.120222568511963</v>
      </c>
    </row>
    <row r="3954">
      <c r="D3954" t="n">
        <v>52.7179166666667</v>
      </c>
      <c r="E3954" t="n">
        <v>0.120885670185089</v>
      </c>
    </row>
    <row r="3955">
      <c r="D3955" t="n">
        <v>52.73125</v>
      </c>
      <c r="E3955" t="n">
        <v>0.120609998703003</v>
      </c>
    </row>
    <row r="3956">
      <c r="D3956" t="n">
        <v>52.7445833333334</v>
      </c>
      <c r="E3956" t="n">
        <v>0.120252370834351</v>
      </c>
    </row>
    <row r="3957">
      <c r="D3957" t="n">
        <v>52.7579166666667</v>
      </c>
      <c r="E3957" t="n">
        <v>0.120788812637329</v>
      </c>
    </row>
    <row r="3958">
      <c r="D3958" t="n">
        <v>52.77125</v>
      </c>
      <c r="E3958" t="n">
        <v>0.121600925922394</v>
      </c>
    </row>
    <row r="3959">
      <c r="D3959" t="n">
        <v>52.7845833333334</v>
      </c>
      <c r="E3959" t="n">
        <v>0.121787190437317</v>
      </c>
    </row>
    <row r="3960">
      <c r="D3960" t="n">
        <v>52.7979166666667</v>
      </c>
      <c r="E3960" t="n">
        <v>0.121578574180603</v>
      </c>
    </row>
    <row r="3961">
      <c r="D3961" t="n">
        <v>52.81125</v>
      </c>
      <c r="E3961" t="n">
        <v>0.122144818305969</v>
      </c>
    </row>
    <row r="3962">
      <c r="D3962" t="n">
        <v>52.8245833333334</v>
      </c>
      <c r="E3962" t="n">
        <v>0.123478472232819</v>
      </c>
    </row>
    <row r="3963">
      <c r="D3963" t="n">
        <v>52.8379166666667</v>
      </c>
      <c r="E3963" t="n">
        <v>0.124305486679077</v>
      </c>
    </row>
    <row r="3964">
      <c r="D3964" t="n">
        <v>52.85125</v>
      </c>
      <c r="E3964" t="n">
        <v>0.123925507068634</v>
      </c>
    </row>
    <row r="3965">
      <c r="D3965" t="n">
        <v>52.8645833333334</v>
      </c>
      <c r="E3965" t="n">
        <v>0.122882425785065</v>
      </c>
    </row>
    <row r="3966">
      <c r="D3966" t="n">
        <v>52.8779166666667</v>
      </c>
      <c r="E3966" t="n">
        <v>0.121764838695526</v>
      </c>
    </row>
    <row r="3967">
      <c r="D3967" t="n">
        <v>52.89125</v>
      </c>
      <c r="E3967" t="n">
        <v>0.120401382446289</v>
      </c>
    </row>
    <row r="3968">
      <c r="D3968" t="n">
        <v>52.9045833333334</v>
      </c>
      <c r="E3968" t="n">
        <v>0.118598341941834</v>
      </c>
    </row>
    <row r="3969">
      <c r="D3969" t="n">
        <v>52.9179166666667</v>
      </c>
      <c r="E3969" t="n">
        <v>0.117525458335877</v>
      </c>
    </row>
    <row r="3970">
      <c r="D3970" t="n">
        <v>52.93125</v>
      </c>
      <c r="E3970" t="n">
        <v>0.117853283882141</v>
      </c>
    </row>
    <row r="3971">
      <c r="D3971" t="n">
        <v>52.9445833333334</v>
      </c>
      <c r="E3971" t="n">
        <v>0.119097530841828</v>
      </c>
    </row>
    <row r="3972">
      <c r="D3972" t="n">
        <v>52.9579166666667</v>
      </c>
      <c r="E3972" t="n">
        <v>0.120058655738831</v>
      </c>
    </row>
    <row r="3973">
      <c r="D3973" t="n">
        <v>52.97125</v>
      </c>
      <c r="E3973" t="n">
        <v>0.120349228382111</v>
      </c>
    </row>
    <row r="3974">
      <c r="D3974" t="n">
        <v>52.9845833333334</v>
      </c>
      <c r="E3974" t="n">
        <v>0.120528042316437</v>
      </c>
    </row>
    <row r="3975">
      <c r="D3975" t="n">
        <v>52.9979166666667</v>
      </c>
      <c r="E3975" t="n">
        <v>0.120200216770172</v>
      </c>
    </row>
    <row r="3976">
      <c r="D3976" t="n">
        <v>53.01125</v>
      </c>
      <c r="E3976" t="n">
        <v>0.119179487228394</v>
      </c>
    </row>
    <row r="3977">
      <c r="D3977" t="n">
        <v>53.0245833333334</v>
      </c>
      <c r="E3977" t="n">
        <v>0.117801129817963</v>
      </c>
    </row>
    <row r="3978">
      <c r="D3978" t="n">
        <v>53.0379166666667</v>
      </c>
      <c r="E3978" t="n">
        <v>0.116884708404541</v>
      </c>
    </row>
    <row r="3979">
      <c r="D3979" t="n">
        <v>53.05125</v>
      </c>
      <c r="E3979" t="n">
        <v>0.116579234600067</v>
      </c>
    </row>
    <row r="3980">
      <c r="D3980" t="n">
        <v>53.0645833333334</v>
      </c>
      <c r="E3980" t="n">
        <v>0.116102397441864</v>
      </c>
    </row>
    <row r="3981">
      <c r="D3981" t="n">
        <v>53.0779166666667</v>
      </c>
      <c r="E3981" t="n">
        <v>0.11540949344635</v>
      </c>
    </row>
    <row r="3982">
      <c r="D3982" t="n">
        <v>53.09125</v>
      </c>
      <c r="E3982" t="n">
        <v>0.114738941192627</v>
      </c>
    </row>
    <row r="3983">
      <c r="D3983" t="n">
        <v>53.1045833333334</v>
      </c>
      <c r="E3983" t="n">
        <v>0.11395663022995</v>
      </c>
    </row>
    <row r="3984">
      <c r="D3984" t="n">
        <v>53.1179166666667</v>
      </c>
      <c r="E3984" t="n">
        <v>0.113256275653839</v>
      </c>
    </row>
    <row r="3985">
      <c r="D3985" t="n">
        <v>53.13125</v>
      </c>
      <c r="E3985" t="n">
        <v>0.113502144813538</v>
      </c>
    </row>
    <row r="3986">
      <c r="D3986" t="n">
        <v>53.1445833333334</v>
      </c>
      <c r="E3986" t="n">
        <v>0.114977359771729</v>
      </c>
    </row>
    <row r="3987">
      <c r="D3987" t="n">
        <v>53.1579166666667</v>
      </c>
      <c r="E3987" t="n">
        <v>0.116929411888123</v>
      </c>
    </row>
    <row r="3988">
      <c r="D3988" t="n">
        <v>53.17125</v>
      </c>
      <c r="E3988" t="n">
        <v>0.11897087097168</v>
      </c>
    </row>
    <row r="3989">
      <c r="D3989" t="n">
        <v>53.1845833333334</v>
      </c>
      <c r="E3989" t="n">
        <v>0.121109187602997</v>
      </c>
    </row>
    <row r="3990">
      <c r="D3990" t="n">
        <v>53.1979166666667</v>
      </c>
      <c r="E3990" t="n">
        <v>0.123061239719391</v>
      </c>
    </row>
    <row r="3991">
      <c r="D3991" t="n">
        <v>53.21125</v>
      </c>
      <c r="E3991" t="n">
        <v>0.123828649520874</v>
      </c>
    </row>
    <row r="3992">
      <c r="D3992" t="n">
        <v>53.2245833333334</v>
      </c>
      <c r="E3992" t="n">
        <v>0.123031437397003</v>
      </c>
    </row>
    <row r="3993">
      <c r="D3993" t="n">
        <v>53.2379166666667</v>
      </c>
      <c r="E3993" t="n">
        <v>0.121518969535828</v>
      </c>
    </row>
    <row r="3994">
      <c r="D3994" t="n">
        <v>53.25125</v>
      </c>
      <c r="E3994" t="n">
        <v>0.119686126708985</v>
      </c>
    </row>
    <row r="3995">
      <c r="D3995" t="n">
        <v>53.2645833333334</v>
      </c>
      <c r="E3995" t="n">
        <v>0.1186802983284</v>
      </c>
    </row>
    <row r="3996">
      <c r="D3996" t="n">
        <v>53.2779166666667</v>
      </c>
      <c r="E3996" t="n">
        <v>0.118590891361237</v>
      </c>
    </row>
    <row r="3997">
      <c r="D3997" t="n">
        <v>53.29125</v>
      </c>
      <c r="E3997" t="n">
        <v>0.119119882583618</v>
      </c>
    </row>
    <row r="3998">
      <c r="D3998" t="n">
        <v>53.3045833333334</v>
      </c>
      <c r="E3998" t="n">
        <v>0.119782984256745</v>
      </c>
    </row>
    <row r="3999">
      <c r="D3999" t="n">
        <v>53.3179166666667</v>
      </c>
      <c r="E3999" t="n">
        <v>0.120401382446289</v>
      </c>
    </row>
    <row r="4000">
      <c r="D4000" t="n">
        <v>53.33125</v>
      </c>
      <c r="E4000" t="n">
        <v>0.121437013149262</v>
      </c>
    </row>
    <row r="4001">
      <c r="D4001" t="n">
        <v>53.3445833333334</v>
      </c>
      <c r="E4001" t="n">
        <v>0.122345983982086</v>
      </c>
    </row>
    <row r="4002">
      <c r="D4002" t="n">
        <v>53.3579166666667</v>
      </c>
      <c r="E4002" t="n">
        <v>0.123344361782074</v>
      </c>
    </row>
    <row r="4003">
      <c r="D4003" t="n">
        <v>53.37125</v>
      </c>
      <c r="E4003" t="n">
        <v>0.12456625699997</v>
      </c>
    </row>
    <row r="4004">
      <c r="D4004" t="n">
        <v>53.3845833333334</v>
      </c>
      <c r="E4004" t="n">
        <v>0.126197934150696</v>
      </c>
    </row>
    <row r="4005">
      <c r="D4005" t="n">
        <v>53.3979166666667</v>
      </c>
      <c r="E4005" t="n">
        <v>0.127673149108887</v>
      </c>
    </row>
    <row r="4006">
      <c r="D4006" t="n">
        <v>53.41125</v>
      </c>
      <c r="E4006" t="n">
        <v>0.128462910652161</v>
      </c>
    </row>
    <row r="4007">
      <c r="D4007" t="n">
        <v>53.4245833333334</v>
      </c>
      <c r="E4007" t="n">
        <v>0.128231942653656</v>
      </c>
    </row>
    <row r="4008">
      <c r="D4008" t="n">
        <v>53.4379166666667</v>
      </c>
      <c r="E4008" t="n">
        <v>0.126458704471588</v>
      </c>
    </row>
    <row r="4009">
      <c r="D4009" t="n">
        <v>53.45125</v>
      </c>
      <c r="E4009" t="n">
        <v>0.12408196926117</v>
      </c>
    </row>
    <row r="4010">
      <c r="D4010" t="n">
        <v>53.4645833333334</v>
      </c>
      <c r="E4010" t="n">
        <v>0.121869146823883</v>
      </c>
    </row>
    <row r="4011">
      <c r="D4011" t="n">
        <v>53.4779166666667</v>
      </c>
      <c r="E4011" t="n">
        <v>0.120185315608978</v>
      </c>
    </row>
    <row r="4012">
      <c r="D4012" t="n">
        <v>53.49125</v>
      </c>
      <c r="E4012" t="n">
        <v>0.118836760520935</v>
      </c>
    </row>
    <row r="4013">
      <c r="D4013" t="n">
        <v>53.5045833333334</v>
      </c>
      <c r="E4013" t="n">
        <v>0.118263065814972</v>
      </c>
    </row>
    <row r="4014">
      <c r="D4014" t="n">
        <v>53.5179166666667</v>
      </c>
      <c r="E4014" t="n">
        <v>0.118784606456757</v>
      </c>
    </row>
    <row r="4015">
      <c r="D4015" t="n">
        <v>53.53125</v>
      </c>
      <c r="E4015" t="n">
        <v>0.119186937808991</v>
      </c>
    </row>
    <row r="4016">
      <c r="D4016" t="n">
        <v>53.5445833333334</v>
      </c>
      <c r="E4016" t="n">
        <v>0.118471682071686</v>
      </c>
    </row>
    <row r="4017">
      <c r="D4017" t="n">
        <v>53.5579166666667</v>
      </c>
      <c r="E4017" t="n">
        <v>0.117279589176178</v>
      </c>
    </row>
    <row r="4018">
      <c r="D4018" t="n">
        <v>53.57125</v>
      </c>
      <c r="E4018" t="n">
        <v>0.116437673568726</v>
      </c>
    </row>
    <row r="4019">
      <c r="D4019" t="n">
        <v>53.5845833333334</v>
      </c>
      <c r="E4019" t="n">
        <v>0.115960836410523</v>
      </c>
    </row>
    <row r="4020">
      <c r="D4020" t="n">
        <v>53.5979166666667</v>
      </c>
      <c r="E4020" t="n">
        <v>0.115364789962769</v>
      </c>
    </row>
    <row r="4021">
      <c r="D4021" t="n">
        <v>53.61125</v>
      </c>
      <c r="E4021" t="n">
        <v>0.114627182483673</v>
      </c>
    </row>
    <row r="4022">
      <c r="D4022" t="n">
        <v>53.6245833333334</v>
      </c>
      <c r="E4022" t="n">
        <v>0.114448368549347</v>
      </c>
    </row>
    <row r="4023">
      <c r="D4023" t="n">
        <v>53.6379166666667</v>
      </c>
      <c r="E4023" t="n">
        <v>0.114575028419495</v>
      </c>
    </row>
    <row r="4024">
      <c r="D4024" t="n">
        <v>53.65125</v>
      </c>
      <c r="E4024" t="n">
        <v>0.11502206325531</v>
      </c>
    </row>
    <row r="4025">
      <c r="D4025" t="n">
        <v>53.6645833333334</v>
      </c>
      <c r="E4025" t="n">
        <v>0.11567771434784</v>
      </c>
    </row>
    <row r="4026">
      <c r="D4026" t="n">
        <v>53.6779166666667</v>
      </c>
      <c r="E4026" t="n">
        <v>0.116527080535889</v>
      </c>
    </row>
    <row r="4027">
      <c r="D4027" t="n">
        <v>53.69125</v>
      </c>
      <c r="E4027" t="n">
        <v>0.116921961307526</v>
      </c>
    </row>
    <row r="4028">
      <c r="D4028" t="n">
        <v>53.7045833333334</v>
      </c>
      <c r="E4028" t="n">
        <v>0.116787850856781</v>
      </c>
    </row>
    <row r="4029">
      <c r="D4029" t="n">
        <v>53.7179166666667</v>
      </c>
      <c r="E4029" t="n">
        <v>0.116564333438874</v>
      </c>
    </row>
    <row r="4030">
      <c r="D4030" t="n">
        <v>53.73125</v>
      </c>
      <c r="E4030" t="n">
        <v>0.116363167762757</v>
      </c>
    </row>
    <row r="4031">
      <c r="D4031" t="n">
        <v>53.7445833333334</v>
      </c>
      <c r="E4031" t="n">
        <v>0.116117298603058</v>
      </c>
    </row>
    <row r="4032">
      <c r="D4032" t="n">
        <v>53.7579166666667</v>
      </c>
      <c r="E4032" t="n">
        <v>0.116057693958283</v>
      </c>
    </row>
    <row r="4033">
      <c r="D4033" t="n">
        <v>53.77125</v>
      </c>
      <c r="E4033" t="n">
        <v>0.117026269435883</v>
      </c>
    </row>
    <row r="4034">
      <c r="D4034" t="n">
        <v>53.7845833333333</v>
      </c>
      <c r="E4034" t="n">
        <v>0.118650496006012</v>
      </c>
    </row>
    <row r="4035">
      <c r="D4035" t="n">
        <v>53.7979166666667</v>
      </c>
      <c r="E4035" t="n">
        <v>0.120058655738831</v>
      </c>
    </row>
    <row r="4036">
      <c r="D4036" t="n">
        <v>53.81125</v>
      </c>
      <c r="E4036" t="n">
        <v>0.120878219604492</v>
      </c>
    </row>
    <row r="4037">
      <c r="D4037" t="n">
        <v>53.8245833333334</v>
      </c>
      <c r="E4037" t="n">
        <v>0.120840966701508</v>
      </c>
    </row>
    <row r="4038">
      <c r="D4038" t="n">
        <v>53.8379166666667</v>
      </c>
      <c r="E4038" t="n">
        <v>0.120051205158234</v>
      </c>
    </row>
    <row r="4039">
      <c r="D4039" t="n">
        <v>53.85125</v>
      </c>
      <c r="E4039" t="n">
        <v>0.119052827358246</v>
      </c>
    </row>
    <row r="4040">
      <c r="D4040" t="n">
        <v>53.8645833333334</v>
      </c>
      <c r="E4040" t="n">
        <v>0.118032097816467</v>
      </c>
    </row>
    <row r="4041">
      <c r="D4041" t="n">
        <v>53.8779166666667</v>
      </c>
      <c r="E4041" t="n">
        <v>0.117242336273194</v>
      </c>
    </row>
    <row r="4042">
      <c r="D4042" t="n">
        <v>53.89125</v>
      </c>
      <c r="E4042" t="n">
        <v>0.116400420665741</v>
      </c>
    </row>
    <row r="4043">
      <c r="D4043" t="n">
        <v>53.9045833333334</v>
      </c>
      <c r="E4043" t="n">
        <v>0.115916132926941</v>
      </c>
    </row>
    <row r="4044">
      <c r="D4044" t="n">
        <v>53.9179166666667</v>
      </c>
      <c r="E4044" t="n">
        <v>0.115901231765747</v>
      </c>
    </row>
    <row r="4045">
      <c r="D4045" t="n">
        <v>53.93125</v>
      </c>
      <c r="E4045" t="n">
        <v>0.115945935249329</v>
      </c>
    </row>
    <row r="4046">
      <c r="D4046" t="n">
        <v>53.9445833333334</v>
      </c>
      <c r="E4046" t="n">
        <v>0.115878880023957</v>
      </c>
    </row>
    <row r="4047">
      <c r="D4047" t="n">
        <v>53.9579166666667</v>
      </c>
      <c r="E4047" t="n">
        <v>0.11540949344635</v>
      </c>
    </row>
    <row r="4048">
      <c r="D4048" t="n">
        <v>53.97125</v>
      </c>
      <c r="E4048" t="n">
        <v>0.114679336547852</v>
      </c>
    </row>
    <row r="4049">
      <c r="D4049" t="n">
        <v>53.9845833333334</v>
      </c>
      <c r="E4049" t="n">
        <v>0.113919377326966</v>
      </c>
    </row>
    <row r="4050">
      <c r="D4050" t="n">
        <v>53.9979166666667</v>
      </c>
      <c r="E4050" t="n">
        <v>0.113718211650849</v>
      </c>
    </row>
    <row r="4051">
      <c r="D4051" t="n">
        <v>54.01125</v>
      </c>
      <c r="E4051" t="n">
        <v>0.11473149061203</v>
      </c>
    </row>
    <row r="4052">
      <c r="D4052" t="n">
        <v>54.0245833333334</v>
      </c>
      <c r="E4052" t="n">
        <v>0.116772949695587</v>
      </c>
    </row>
    <row r="4053">
      <c r="D4053" t="n">
        <v>54.0379166666667</v>
      </c>
      <c r="E4053" t="n">
        <v>0.119023025035858</v>
      </c>
    </row>
    <row r="4054">
      <c r="D4054" t="n">
        <v>54.05125</v>
      </c>
      <c r="E4054" t="n">
        <v>0.120297074317932</v>
      </c>
    </row>
    <row r="4055">
      <c r="D4055" t="n">
        <v>54.0645833333334</v>
      </c>
      <c r="E4055" t="n">
        <v>0.120721757411957</v>
      </c>
    </row>
    <row r="4056">
      <c r="D4056" t="n">
        <v>54.0779166666667</v>
      </c>
      <c r="E4056" t="n">
        <v>0.120475888252259</v>
      </c>
    </row>
    <row r="4057">
      <c r="D4057" t="n">
        <v>54.09125</v>
      </c>
      <c r="E4057" t="n">
        <v>0.119090080261231</v>
      </c>
    </row>
    <row r="4058">
      <c r="D4058" t="n">
        <v>54.1045833333333</v>
      </c>
      <c r="E4058" t="n">
        <v>0.116929411888123</v>
      </c>
    </row>
    <row r="4059">
      <c r="D4059" t="n">
        <v>54.1179166666667</v>
      </c>
      <c r="E4059" t="n">
        <v>0.114858150482178</v>
      </c>
    </row>
    <row r="4060">
      <c r="D4060" t="n">
        <v>54.13125</v>
      </c>
      <c r="E4060" t="n">
        <v>0.114299356937409</v>
      </c>
    </row>
    <row r="4061">
      <c r="D4061" t="n">
        <v>54.1445833333334</v>
      </c>
      <c r="E4061" t="n">
        <v>0.114589929580689</v>
      </c>
    </row>
    <row r="4062">
      <c r="D4062" t="n">
        <v>54.1579166666667</v>
      </c>
      <c r="E4062" t="n">
        <v>0.114522874355316</v>
      </c>
    </row>
    <row r="4063">
      <c r="D4063" t="n">
        <v>54.17125</v>
      </c>
      <c r="E4063" t="n">
        <v>0.114262104034424</v>
      </c>
    </row>
    <row r="4064">
      <c r="D4064" t="n">
        <v>54.1845833333334</v>
      </c>
      <c r="E4064" t="n">
        <v>0.114165246486664</v>
      </c>
    </row>
    <row r="4065">
      <c r="D4065" t="n">
        <v>54.1979166666667</v>
      </c>
      <c r="E4065" t="n">
        <v>0.114902853965759</v>
      </c>
    </row>
    <row r="4066">
      <c r="D4066" t="n">
        <v>54.21125</v>
      </c>
      <c r="E4066" t="n">
        <v>0.116169452667237</v>
      </c>
    </row>
    <row r="4067">
      <c r="D4067" t="n">
        <v>54.2245833333334</v>
      </c>
      <c r="E4067" t="n">
        <v>0.117696821689606</v>
      </c>
    </row>
    <row r="4068">
      <c r="D4068" t="n">
        <v>54.2379166666667</v>
      </c>
      <c r="E4068" t="n">
        <v>0.119656324386597</v>
      </c>
    </row>
    <row r="4069">
      <c r="D4069" t="n">
        <v>54.25125</v>
      </c>
      <c r="E4069" t="n">
        <v>0.121414661407471</v>
      </c>
    </row>
    <row r="4070">
      <c r="D4070" t="n">
        <v>54.2645833333334</v>
      </c>
      <c r="E4070" t="n">
        <v>0.12272596359253</v>
      </c>
    </row>
    <row r="4071">
      <c r="D4071" t="n">
        <v>54.2779166666667</v>
      </c>
      <c r="E4071" t="n">
        <v>0.123098492622376</v>
      </c>
    </row>
    <row r="4072">
      <c r="D4072" t="n">
        <v>54.29125</v>
      </c>
      <c r="E4072" t="n">
        <v>0.123076140880585</v>
      </c>
    </row>
    <row r="4073">
      <c r="D4073" t="n">
        <v>54.3045833333334</v>
      </c>
      <c r="E4073" t="n">
        <v>0.122971832752228</v>
      </c>
    </row>
    <row r="4074">
      <c r="D4074" t="n">
        <v>54.3179166666667</v>
      </c>
      <c r="E4074" t="n">
        <v>0.122867524623871</v>
      </c>
    </row>
    <row r="4075">
      <c r="D4075" t="n">
        <v>54.33125</v>
      </c>
      <c r="E4075" t="n">
        <v>0.122614204883576</v>
      </c>
    </row>
    <row r="4076">
      <c r="D4076" t="n">
        <v>54.3445833333334</v>
      </c>
      <c r="E4076" t="n">
        <v>0.122159719467163</v>
      </c>
    </row>
    <row r="4077">
      <c r="D4077" t="n">
        <v>54.3579166666667</v>
      </c>
      <c r="E4077" t="n">
        <v>0.121422111988068</v>
      </c>
    </row>
    <row r="4078">
      <c r="D4078" t="n">
        <v>54.37125</v>
      </c>
      <c r="E4078" t="n">
        <v>0.119715929031372</v>
      </c>
    </row>
    <row r="4079">
      <c r="D4079" t="n">
        <v>54.3845833333334</v>
      </c>
      <c r="E4079" t="n">
        <v>0.117547810077667</v>
      </c>
    </row>
    <row r="4080">
      <c r="D4080" t="n">
        <v>54.3979166666667</v>
      </c>
      <c r="E4080" t="n">
        <v>0.115104019641876</v>
      </c>
    </row>
    <row r="4081">
      <c r="D4081" t="n">
        <v>54.41125</v>
      </c>
      <c r="E4081" t="n">
        <v>0.113159418106079</v>
      </c>
    </row>
    <row r="4082">
      <c r="D4082" t="n">
        <v>54.4245833333334</v>
      </c>
      <c r="E4082" t="n">
        <v>0.111900269985199</v>
      </c>
    </row>
    <row r="4083">
      <c r="D4083" t="n">
        <v>54.4379166666667</v>
      </c>
      <c r="E4083" t="n">
        <v>0.112220644950867</v>
      </c>
    </row>
    <row r="4084">
      <c r="D4084" t="n">
        <v>54.45125</v>
      </c>
      <c r="E4084" t="n">
        <v>0.11415034532547</v>
      </c>
    </row>
    <row r="4085">
      <c r="D4085" t="n">
        <v>54.4645833333334</v>
      </c>
      <c r="E4085" t="n">
        <v>0.116318464279175</v>
      </c>
    </row>
    <row r="4086">
      <c r="D4086" t="n">
        <v>54.4779166666667</v>
      </c>
      <c r="E4086" t="n">
        <v>0.117741525173187</v>
      </c>
    </row>
    <row r="4087">
      <c r="D4087" t="n">
        <v>54.49125</v>
      </c>
      <c r="E4087" t="n">
        <v>0.118151307106018</v>
      </c>
    </row>
    <row r="4088">
      <c r="D4088" t="n">
        <v>54.5045833333334</v>
      </c>
      <c r="E4088" t="n">
        <v>0.118479132652283</v>
      </c>
    </row>
    <row r="4089">
      <c r="D4089" t="n">
        <v>54.5179166666667</v>
      </c>
      <c r="E4089" t="n">
        <v>0.117875635623932</v>
      </c>
    </row>
    <row r="4090">
      <c r="D4090" t="n">
        <v>54.53125</v>
      </c>
      <c r="E4090" t="n">
        <v>0.116519629955292</v>
      </c>
    </row>
    <row r="4091">
      <c r="D4091" t="n">
        <v>54.5445833333334</v>
      </c>
      <c r="E4091" t="n">
        <v>0.115804374217987</v>
      </c>
    </row>
    <row r="4092">
      <c r="D4092" t="n">
        <v>54.5579166666667</v>
      </c>
      <c r="E4092" t="n">
        <v>0.116996467113495</v>
      </c>
    </row>
    <row r="4093">
      <c r="D4093" t="n">
        <v>54.57125</v>
      </c>
      <c r="E4093" t="n">
        <v>0.119321048259735</v>
      </c>
    </row>
    <row r="4094">
      <c r="D4094" t="n">
        <v>54.5845833333334</v>
      </c>
      <c r="E4094" t="n">
        <v>0.120937824249268</v>
      </c>
    </row>
    <row r="4095">
      <c r="D4095" t="n">
        <v>54.5979166666667</v>
      </c>
      <c r="E4095" t="n">
        <v>0.121735036373139</v>
      </c>
    </row>
    <row r="4096">
      <c r="D4096" t="n">
        <v>54.61125</v>
      </c>
      <c r="E4096" t="n">
        <v>0.122435390949249</v>
      </c>
    </row>
    <row r="4097">
      <c r="D4097" t="n">
        <v>54.6245833333334</v>
      </c>
      <c r="E4097" t="n">
        <v>0.122405588626862</v>
      </c>
    </row>
    <row r="4098">
      <c r="D4098" t="n">
        <v>54.6379166666667</v>
      </c>
      <c r="E4098" t="n">
        <v>0.120975077152252</v>
      </c>
    </row>
    <row r="4099">
      <c r="D4099" t="n">
        <v>54.65125</v>
      </c>
      <c r="E4099" t="n">
        <v>0.119142234325409</v>
      </c>
    </row>
    <row r="4100">
      <c r="D4100" t="n">
        <v>54.6645833333334</v>
      </c>
      <c r="E4100" t="n">
        <v>0.117577612400055</v>
      </c>
    </row>
    <row r="4101">
      <c r="D4101" t="n">
        <v>54.6779166666667</v>
      </c>
      <c r="E4101" t="n">
        <v>0.116825103759766</v>
      </c>
    </row>
    <row r="4102">
      <c r="D4102" t="n">
        <v>54.69125</v>
      </c>
      <c r="E4102" t="n">
        <v>0.116072595119477</v>
      </c>
    </row>
    <row r="4103">
      <c r="D4103" t="n">
        <v>54.7045833333334</v>
      </c>
      <c r="E4103" t="n">
        <v>0.11599063873291</v>
      </c>
    </row>
    <row r="4104">
      <c r="D4104" t="n">
        <v>54.7179166666667</v>
      </c>
      <c r="E4104" t="n">
        <v>0.116564333438874</v>
      </c>
    </row>
    <row r="4105">
      <c r="D4105" t="n">
        <v>54.73125</v>
      </c>
      <c r="E4105" t="n">
        <v>0.117018818855286</v>
      </c>
    </row>
    <row r="4106">
      <c r="D4106" t="n">
        <v>54.7445833333334</v>
      </c>
      <c r="E4106" t="n">
        <v>0.117719173431397</v>
      </c>
    </row>
    <row r="4107">
      <c r="D4107" t="n">
        <v>54.7579166666667</v>
      </c>
      <c r="E4107" t="n">
        <v>0.118620693683624</v>
      </c>
    </row>
    <row r="4108">
      <c r="D4108" t="n">
        <v>54.77125</v>
      </c>
      <c r="E4108" t="n">
        <v>0.119253993034363</v>
      </c>
    </row>
    <row r="4109">
      <c r="D4109" t="n">
        <v>54.7845833333334</v>
      </c>
      <c r="E4109" t="n">
        <v>0.118739902973175</v>
      </c>
    </row>
    <row r="4110">
      <c r="D4110" t="n">
        <v>54.7979166666667</v>
      </c>
      <c r="E4110" t="n">
        <v>0.117510557174683</v>
      </c>
    </row>
    <row r="4111">
      <c r="D4111" t="n">
        <v>54.81125</v>
      </c>
      <c r="E4111" t="n">
        <v>0.116825103759766</v>
      </c>
    </row>
    <row r="4112">
      <c r="D4112" t="n">
        <v>54.8245833333334</v>
      </c>
      <c r="E4112" t="n">
        <v>0.116147100925446</v>
      </c>
    </row>
    <row r="4113">
      <c r="D4113" t="n">
        <v>54.8379166666667</v>
      </c>
      <c r="E4113" t="n">
        <v>0.114992260932923</v>
      </c>
    </row>
    <row r="4114">
      <c r="D4114" t="n">
        <v>54.85125</v>
      </c>
      <c r="E4114" t="n">
        <v>0.113867223262787</v>
      </c>
    </row>
    <row r="4115">
      <c r="D4115" t="n">
        <v>54.8645833333334</v>
      </c>
      <c r="E4115" t="n">
        <v>0.113591551780701</v>
      </c>
    </row>
    <row r="4116">
      <c r="D4116" t="n">
        <v>54.8779166666667</v>
      </c>
      <c r="E4116" t="n">
        <v>0.114604830741883</v>
      </c>
    </row>
    <row r="4117">
      <c r="D4117" t="n">
        <v>54.89125</v>
      </c>
      <c r="E4117" t="n">
        <v>0.116266310214997</v>
      </c>
    </row>
    <row r="4118">
      <c r="D4118" t="n">
        <v>54.9045833333334</v>
      </c>
      <c r="E4118" t="n">
        <v>0.118605792522431</v>
      </c>
    </row>
    <row r="4119">
      <c r="D4119" t="n">
        <v>54.9179166666667</v>
      </c>
      <c r="E4119" t="n">
        <v>0.121533870697022</v>
      </c>
    </row>
    <row r="4120">
      <c r="D4120" t="n">
        <v>54.93125</v>
      </c>
      <c r="E4120" t="n">
        <v>0.124327838420868</v>
      </c>
    </row>
    <row r="4121">
      <c r="D4121" t="n">
        <v>54.9445833333334</v>
      </c>
      <c r="E4121" t="n">
        <v>0.125981867313385</v>
      </c>
    </row>
    <row r="4122">
      <c r="D4122" t="n">
        <v>54.9579166666667</v>
      </c>
      <c r="E4122" t="n">
        <v>0.125564634799957</v>
      </c>
    </row>
    <row r="4123">
      <c r="D4123" t="n">
        <v>54.97125</v>
      </c>
      <c r="E4123" t="n">
        <v>0.123396515846253</v>
      </c>
    </row>
    <row r="4124">
      <c r="D4124" t="n">
        <v>54.9845833333334</v>
      </c>
      <c r="E4124" t="n">
        <v>0.120796263217926</v>
      </c>
    </row>
    <row r="4125">
      <c r="D4125" t="n">
        <v>54.9979166666667</v>
      </c>
      <c r="E4125" t="n">
        <v>0.117950141429901</v>
      </c>
    </row>
    <row r="4126">
      <c r="D4126" t="n">
        <v>55.01125</v>
      </c>
      <c r="E4126" t="n">
        <v>0.115208327770233</v>
      </c>
    </row>
    <row r="4127">
      <c r="D4127" t="n">
        <v>55.0245833333334</v>
      </c>
      <c r="E4127" t="n">
        <v>0.113360583782196</v>
      </c>
    </row>
    <row r="4128">
      <c r="D4128" t="n">
        <v>55.0379166666667</v>
      </c>
      <c r="E4128" t="n">
        <v>0.113420188426972</v>
      </c>
    </row>
    <row r="4129">
      <c r="D4129" t="n">
        <v>55.05125</v>
      </c>
      <c r="E4129" t="n">
        <v>0.114679336547852</v>
      </c>
    </row>
    <row r="4130">
      <c r="D4130" t="n">
        <v>55.0645833333334</v>
      </c>
      <c r="E4130" t="n">
        <v>0.115342438220978</v>
      </c>
    </row>
    <row r="4131">
      <c r="D4131" t="n">
        <v>55.0779166666667</v>
      </c>
      <c r="E4131" t="n">
        <v>0.115320086479187</v>
      </c>
    </row>
    <row r="4132">
      <c r="D4132" t="n">
        <v>55.09125</v>
      </c>
      <c r="E4132" t="n">
        <v>0.1152902841568</v>
      </c>
    </row>
    <row r="4133">
      <c r="D4133" t="n">
        <v>55.1045833333334</v>
      </c>
      <c r="E4133" t="n">
        <v>0.114910304546356</v>
      </c>
    </row>
    <row r="4134">
      <c r="D4134" t="n">
        <v>55.1179166666667</v>
      </c>
      <c r="E4134" t="n">
        <v>0.113129615783692</v>
      </c>
    </row>
    <row r="4135">
      <c r="D4135" t="n">
        <v>55.13125</v>
      </c>
      <c r="E4135" t="n">
        <v>0.110946595668793</v>
      </c>
    </row>
    <row r="4136">
      <c r="D4136" t="n">
        <v>55.1445833333334</v>
      </c>
      <c r="E4136" t="n">
        <v>0.109605491161347</v>
      </c>
    </row>
    <row r="4137">
      <c r="D4137" t="n">
        <v>55.1579166666667</v>
      </c>
      <c r="E4137" t="n">
        <v>0.109165906906128</v>
      </c>
    </row>
    <row r="4138">
      <c r="D4138" t="n">
        <v>55.17125</v>
      </c>
      <c r="E4138" t="n">
        <v>0.109247863292694</v>
      </c>
    </row>
    <row r="4139">
      <c r="D4139" t="n">
        <v>55.1845833333334</v>
      </c>
      <c r="E4139" t="n">
        <v>0.109918415546417</v>
      </c>
    </row>
    <row r="4140">
      <c r="D4140" t="n">
        <v>55.1979166666667</v>
      </c>
      <c r="E4140" t="n">
        <v>0.111699104309082</v>
      </c>
    </row>
    <row r="4141">
      <c r="D4141" t="n">
        <v>55.21125</v>
      </c>
      <c r="E4141" t="n">
        <v>0.113204121589661</v>
      </c>
    </row>
    <row r="4142">
      <c r="D4142" t="n">
        <v>55.2245833333334</v>
      </c>
      <c r="E4142" t="n">
        <v>0.113829970359802</v>
      </c>
    </row>
    <row r="4143">
      <c r="D4143" t="n">
        <v>55.2379166666667</v>
      </c>
      <c r="E4143" t="n">
        <v>0.114202499389649</v>
      </c>
    </row>
    <row r="4144">
      <c r="D4144" t="n">
        <v>55.25125</v>
      </c>
      <c r="E4144" t="n">
        <v>0.115044414997101</v>
      </c>
    </row>
    <row r="4145">
      <c r="D4145" t="n">
        <v>55.2645833333334</v>
      </c>
      <c r="E4145" t="n">
        <v>0.116124749183655</v>
      </c>
    </row>
    <row r="4146">
      <c r="D4146" t="n">
        <v>55.2779166666667</v>
      </c>
      <c r="E4146" t="n">
        <v>0.116601586341858</v>
      </c>
    </row>
    <row r="4147">
      <c r="D4147" t="n">
        <v>55.29125</v>
      </c>
      <c r="E4147" t="n">
        <v>0.116094946861267</v>
      </c>
    </row>
    <row r="4148">
      <c r="D4148" t="n">
        <v>55.3045833333334</v>
      </c>
      <c r="E4148" t="n">
        <v>0.114999711513519</v>
      </c>
    </row>
    <row r="4149">
      <c r="D4149" t="n">
        <v>55.3179166666667</v>
      </c>
      <c r="E4149" t="n">
        <v>0.113748013973236</v>
      </c>
    </row>
    <row r="4150">
      <c r="D4150" t="n">
        <v>55.33125</v>
      </c>
      <c r="E4150" t="n">
        <v>0.112749636173249</v>
      </c>
    </row>
    <row r="4151">
      <c r="D4151" t="n">
        <v>55.3445833333334</v>
      </c>
      <c r="E4151" t="n">
        <v>0.112093985080719</v>
      </c>
    </row>
    <row r="4152">
      <c r="D4152" t="n">
        <v>55.3579166666667</v>
      </c>
      <c r="E4152" t="n">
        <v>0.111974775791168</v>
      </c>
    </row>
    <row r="4153">
      <c r="D4153" t="n">
        <v>55.37125</v>
      </c>
      <c r="E4153" t="n">
        <v>0.112824141979218</v>
      </c>
    </row>
    <row r="4154">
      <c r="D4154" t="n">
        <v>55.3845833333333</v>
      </c>
      <c r="E4154" t="n">
        <v>0.114664435386658</v>
      </c>
    </row>
    <row r="4155">
      <c r="D4155" t="n">
        <v>55.3979166666667</v>
      </c>
      <c r="E4155" t="n">
        <v>0.116527080535889</v>
      </c>
    </row>
    <row r="4156">
      <c r="D4156" t="n">
        <v>55.41125</v>
      </c>
      <c r="E4156" t="n">
        <v>0.117748975753784</v>
      </c>
    </row>
    <row r="4157">
      <c r="D4157" t="n">
        <v>55.4245833333334</v>
      </c>
      <c r="E4157" t="n">
        <v>0.118516385555268</v>
      </c>
    </row>
    <row r="4158">
      <c r="D4158" t="n">
        <v>55.4379166666667</v>
      </c>
      <c r="E4158" t="n">
        <v>0.119149684906006</v>
      </c>
    </row>
    <row r="4159">
      <c r="D4159" t="n">
        <v>55.45125</v>
      </c>
      <c r="E4159" t="n">
        <v>0.120311975479126</v>
      </c>
    </row>
    <row r="4160">
      <c r="D4160" t="n">
        <v>55.4645833333334</v>
      </c>
      <c r="E4160" t="n">
        <v>0.121444463729859</v>
      </c>
    </row>
    <row r="4161">
      <c r="D4161" t="n">
        <v>55.4779166666667</v>
      </c>
      <c r="E4161" t="n">
        <v>0.122301280498505</v>
      </c>
    </row>
    <row r="4162">
      <c r="D4162" t="n">
        <v>55.49125</v>
      </c>
      <c r="E4162" t="n">
        <v>0.122413039207459</v>
      </c>
    </row>
    <row r="4163">
      <c r="D4163" t="n">
        <v>55.5045833333334</v>
      </c>
      <c r="E4163" t="n">
        <v>0.121727585792542</v>
      </c>
    </row>
    <row r="4164">
      <c r="D4164" t="n">
        <v>55.5179166666667</v>
      </c>
      <c r="E4164" t="n">
        <v>0.120818614959717</v>
      </c>
    </row>
    <row r="4165">
      <c r="D4165" t="n">
        <v>55.53125</v>
      </c>
      <c r="E4165" t="n">
        <v>0.119097530841828</v>
      </c>
    </row>
    <row r="4166">
      <c r="D4166" t="n">
        <v>55.5445833333334</v>
      </c>
      <c r="E4166" t="n">
        <v>0.116713345050812</v>
      </c>
    </row>
    <row r="4167">
      <c r="D4167" t="n">
        <v>55.5579166666667</v>
      </c>
      <c r="E4167" t="n">
        <v>0.114165246486664</v>
      </c>
    </row>
    <row r="4168">
      <c r="D4168" t="n">
        <v>55.57125</v>
      </c>
      <c r="E4168" t="n">
        <v>0.111982226371765</v>
      </c>
    </row>
    <row r="4169">
      <c r="D4169" t="n">
        <v>55.5845833333334</v>
      </c>
      <c r="E4169" t="n">
        <v>0.110775232315064</v>
      </c>
    </row>
    <row r="4170">
      <c r="D4170" t="n">
        <v>55.5979166666667</v>
      </c>
      <c r="E4170" t="n">
        <v>0.109583139419556</v>
      </c>
    </row>
    <row r="4171">
      <c r="D4171" t="n">
        <v>55.61125</v>
      </c>
      <c r="E4171" t="n">
        <v>0.10855495929718</v>
      </c>
    </row>
    <row r="4172">
      <c r="D4172" t="n">
        <v>55.6245833333334</v>
      </c>
      <c r="E4172" t="n">
        <v>0.107802450656891</v>
      </c>
    </row>
    <row r="4173">
      <c r="D4173" t="n">
        <v>55.6379166666667</v>
      </c>
      <c r="E4173" t="n">
        <v>0.107906758785248</v>
      </c>
    </row>
    <row r="4174">
      <c r="D4174" t="n">
        <v>55.65125</v>
      </c>
      <c r="E4174" t="n">
        <v>0.108934938907624</v>
      </c>
    </row>
    <row r="4175">
      <c r="D4175" t="n">
        <v>55.6645833333334</v>
      </c>
      <c r="E4175" t="n">
        <v>0.109858810901642</v>
      </c>
    </row>
    <row r="4176">
      <c r="D4176" t="n">
        <v>55.6779166666667</v>
      </c>
      <c r="E4176" t="n">
        <v>0.110559165477753</v>
      </c>
    </row>
    <row r="4177">
      <c r="D4177" t="n">
        <v>55.69125</v>
      </c>
      <c r="E4177" t="n">
        <v>0.110886991024018</v>
      </c>
    </row>
    <row r="4178">
      <c r="D4178" t="n">
        <v>55.7045833333333</v>
      </c>
      <c r="E4178" t="n">
        <v>0.110380351543427</v>
      </c>
    </row>
    <row r="4179">
      <c r="D4179" t="n">
        <v>55.7179166666667</v>
      </c>
      <c r="E4179" t="n">
        <v>0.109151005744934</v>
      </c>
    </row>
    <row r="4180">
      <c r="D4180" t="n">
        <v>55.73125</v>
      </c>
      <c r="E4180" t="n">
        <v>0.107504427433014</v>
      </c>
    </row>
    <row r="4181">
      <c r="D4181" t="n">
        <v>55.7445833333334</v>
      </c>
      <c r="E4181" t="n">
        <v>0.106237828731537</v>
      </c>
    </row>
    <row r="4182">
      <c r="D4182" t="n">
        <v>55.7579166666667</v>
      </c>
      <c r="E4182" t="n">
        <v>0.105738639831543</v>
      </c>
    </row>
    <row r="4183">
      <c r="D4183" t="n">
        <v>55.77125</v>
      </c>
      <c r="E4183" t="n">
        <v>0.106468796730042</v>
      </c>
    </row>
    <row r="4184">
      <c r="D4184" t="n">
        <v>55.7845833333334</v>
      </c>
      <c r="E4184" t="n">
        <v>0.109128654003144</v>
      </c>
    </row>
    <row r="4185">
      <c r="D4185" t="n">
        <v>55.7979166666667</v>
      </c>
      <c r="E4185" t="n">
        <v>0.112250447273255</v>
      </c>
    </row>
    <row r="4186">
      <c r="D4186" t="n">
        <v>55.81125</v>
      </c>
      <c r="E4186" t="n">
        <v>0.114858150482178</v>
      </c>
    </row>
    <row r="4187">
      <c r="D4187" t="n">
        <v>55.8245833333334</v>
      </c>
      <c r="E4187" t="n">
        <v>0.116340816020966</v>
      </c>
    </row>
    <row r="4188">
      <c r="D4188" t="n">
        <v>55.8379166666667</v>
      </c>
      <c r="E4188" t="n">
        <v>0.116989016532898</v>
      </c>
    </row>
    <row r="4189">
      <c r="D4189" t="n">
        <v>55.85125</v>
      </c>
      <c r="E4189" t="n">
        <v>0.116512179374695</v>
      </c>
    </row>
    <row r="4190">
      <c r="D4190" t="n">
        <v>55.8645833333334</v>
      </c>
      <c r="E4190" t="n">
        <v>0.114984810352326</v>
      </c>
    </row>
    <row r="4191">
      <c r="D4191" t="n">
        <v>55.8779166666667</v>
      </c>
      <c r="E4191" t="n">
        <v>0.113502144813538</v>
      </c>
    </row>
    <row r="4192">
      <c r="D4192" t="n">
        <v>55.89125</v>
      </c>
      <c r="E4192" t="n">
        <v>0.112265348434448</v>
      </c>
    </row>
    <row r="4193">
      <c r="D4193" t="n">
        <v>55.9045833333334</v>
      </c>
      <c r="E4193" t="n">
        <v>0.111281871795655</v>
      </c>
    </row>
    <row r="4194">
      <c r="D4194" t="n">
        <v>55.9179166666667</v>
      </c>
      <c r="E4194" t="n">
        <v>0.110156834125519</v>
      </c>
    </row>
    <row r="4195">
      <c r="D4195" t="n">
        <v>55.93125</v>
      </c>
      <c r="E4195" t="n">
        <v>0.109389424324036</v>
      </c>
    </row>
    <row r="4196">
      <c r="D4196" t="n">
        <v>55.9445833333334</v>
      </c>
      <c r="E4196" t="n">
        <v>0.108644366264343</v>
      </c>
    </row>
    <row r="4197">
      <c r="D4197" t="n">
        <v>55.9579166666667</v>
      </c>
      <c r="E4197" t="n">
        <v>0.107899308204651</v>
      </c>
    </row>
    <row r="4198">
      <c r="D4198" t="n">
        <v>55.97125</v>
      </c>
      <c r="E4198" t="n">
        <v>0.107705593109131</v>
      </c>
    </row>
    <row r="4199">
      <c r="D4199" t="n">
        <v>55.9845833333334</v>
      </c>
      <c r="E4199" t="n">
        <v>0.107958912849426</v>
      </c>
    </row>
    <row r="4200">
      <c r="D4200" t="n">
        <v>55.9979166666667</v>
      </c>
      <c r="E4200" t="n">
        <v>0.108756124973297</v>
      </c>
    </row>
    <row r="4201">
      <c r="D4201" t="n">
        <v>56.01125</v>
      </c>
      <c r="E4201" t="n">
        <v>0.109411776065827</v>
      </c>
    </row>
    <row r="4202">
      <c r="D4202" t="n">
        <v>56.0245833333334</v>
      </c>
      <c r="E4202" t="n">
        <v>0.110000371932984</v>
      </c>
    </row>
    <row r="4203">
      <c r="D4203" t="n">
        <v>56.0379166666667</v>
      </c>
      <c r="E4203" t="n">
        <v>0.110328197479248</v>
      </c>
    </row>
    <row r="4204">
      <c r="D4204" t="n">
        <v>56.05125</v>
      </c>
      <c r="E4204" t="n">
        <v>0.110581517219544</v>
      </c>
    </row>
    <row r="4205">
      <c r="D4205" t="n">
        <v>56.0645833333334</v>
      </c>
      <c r="E4205" t="n">
        <v>0.111468136310578</v>
      </c>
    </row>
    <row r="4206">
      <c r="D4206" t="n">
        <v>56.0779166666667</v>
      </c>
      <c r="E4206" t="n">
        <v>0.112660229206085</v>
      </c>
    </row>
    <row r="4207">
      <c r="D4207" t="n">
        <v>56.09125</v>
      </c>
      <c r="E4207" t="n">
        <v>0.113524496555329</v>
      </c>
    </row>
    <row r="4208">
      <c r="D4208" t="n">
        <v>56.1045833333333</v>
      </c>
      <c r="E4208" t="n">
        <v>0.11395663022995</v>
      </c>
    </row>
    <row r="4209">
      <c r="D4209" t="n">
        <v>56.1179166666667</v>
      </c>
      <c r="E4209" t="n">
        <v>0.114291906356812</v>
      </c>
    </row>
    <row r="4210">
      <c r="D4210" t="n">
        <v>56.13125</v>
      </c>
      <c r="E4210" t="n">
        <v>0.114165246486664</v>
      </c>
    </row>
    <row r="4211">
      <c r="D4211" t="n">
        <v>56.1445833333334</v>
      </c>
      <c r="E4211" t="n">
        <v>0.113554298877716</v>
      </c>
    </row>
    <row r="4212">
      <c r="D4212" t="n">
        <v>56.1579166666667</v>
      </c>
      <c r="E4212" t="n">
        <v>0.112637877464295</v>
      </c>
    </row>
    <row r="4213">
      <c r="D4213" t="n">
        <v>56.17125</v>
      </c>
      <c r="E4213" t="n">
        <v>0.112250447273255</v>
      </c>
    </row>
    <row r="4214">
      <c r="D4214" t="n">
        <v>56.1845833333334</v>
      </c>
      <c r="E4214" t="n">
        <v>0.111900269985199</v>
      </c>
    </row>
    <row r="4215">
      <c r="D4215" t="n">
        <v>56.1979166666667</v>
      </c>
      <c r="E4215" t="n">
        <v>0.111192464828491</v>
      </c>
    </row>
    <row r="4216">
      <c r="D4216" t="n">
        <v>56.21125</v>
      </c>
      <c r="E4216" t="n">
        <v>0.110246241092682</v>
      </c>
    </row>
    <row r="4217">
      <c r="D4217" t="n">
        <v>56.2245833333334</v>
      </c>
      <c r="E4217" t="n">
        <v>0.10921061038971</v>
      </c>
    </row>
    <row r="4218">
      <c r="D4218" t="n">
        <v>56.2379166666667</v>
      </c>
      <c r="E4218" t="n">
        <v>0.108502805233002</v>
      </c>
    </row>
    <row r="4219">
      <c r="D4219" t="n">
        <v>56.25125</v>
      </c>
      <c r="E4219" t="n">
        <v>0.107921659946442</v>
      </c>
    </row>
    <row r="4220">
      <c r="D4220" t="n">
        <v>56.2645833333334</v>
      </c>
      <c r="E4220" t="n">
        <v>0.107958912849426</v>
      </c>
    </row>
    <row r="4221">
      <c r="D4221" t="n">
        <v>56.2779166666667</v>
      </c>
      <c r="E4221" t="n">
        <v>0.108607113361359</v>
      </c>
    </row>
    <row r="4222">
      <c r="D4222" t="n">
        <v>56.29125</v>
      </c>
      <c r="E4222" t="n">
        <v>0.109583139419556</v>
      </c>
    </row>
    <row r="4223">
      <c r="D4223" t="n">
        <v>56.3045833333334</v>
      </c>
      <c r="E4223" t="n">
        <v>0.110089778900147</v>
      </c>
    </row>
    <row r="4224">
      <c r="D4224" t="n">
        <v>56.3179166666667</v>
      </c>
      <c r="E4224" t="n">
        <v>0.110320746898651</v>
      </c>
    </row>
    <row r="4225">
      <c r="D4225" t="n">
        <v>56.33125</v>
      </c>
      <c r="E4225" t="n">
        <v>0.110983848571778</v>
      </c>
    </row>
    <row r="4226">
      <c r="D4226" t="n">
        <v>56.3445833333334</v>
      </c>
      <c r="E4226" t="n">
        <v>0.111743807792664</v>
      </c>
    </row>
    <row r="4227">
      <c r="D4227" t="n">
        <v>56.3579166666667</v>
      </c>
      <c r="E4227" t="n">
        <v>0.111751258373261</v>
      </c>
    </row>
    <row r="4228">
      <c r="D4228" t="n">
        <v>56.37125</v>
      </c>
      <c r="E4228" t="n">
        <v>0.110648572444916</v>
      </c>
    </row>
    <row r="4229">
      <c r="D4229" t="n">
        <v>56.3845833333334</v>
      </c>
      <c r="E4229" t="n">
        <v>0.10911375284195</v>
      </c>
    </row>
    <row r="4230">
      <c r="D4230" t="n">
        <v>56.3979166666667</v>
      </c>
      <c r="E4230" t="n">
        <v>0.107415020465851</v>
      </c>
    </row>
    <row r="4231">
      <c r="D4231" t="n">
        <v>56.41125</v>
      </c>
      <c r="E4231" t="n">
        <v>0.10593980550766</v>
      </c>
    </row>
    <row r="4232">
      <c r="D4232" t="n">
        <v>56.4245833333334</v>
      </c>
      <c r="E4232" t="n">
        <v>0.105276703834534</v>
      </c>
    </row>
    <row r="4233">
      <c r="D4233" t="n">
        <v>56.4379166666667</v>
      </c>
      <c r="E4233" t="n">
        <v>0.10545551776886</v>
      </c>
    </row>
    <row r="4234">
      <c r="D4234" t="n">
        <v>56.45125</v>
      </c>
      <c r="E4234" t="n">
        <v>0.106029212474823</v>
      </c>
    </row>
    <row r="4235">
      <c r="D4235" t="n">
        <v>56.4645833333334</v>
      </c>
      <c r="E4235" t="n">
        <v>0.106610357761383</v>
      </c>
    </row>
    <row r="4236">
      <c r="D4236" t="n">
        <v>56.4779166666667</v>
      </c>
      <c r="E4236" t="n">
        <v>0.107191503047943</v>
      </c>
    </row>
    <row r="4237">
      <c r="D4237" t="n">
        <v>56.49125</v>
      </c>
      <c r="E4237" t="n">
        <v>0.107541680335999</v>
      </c>
    </row>
    <row r="4238">
      <c r="D4238" t="n">
        <v>56.5045833333334</v>
      </c>
      <c r="E4238" t="n">
        <v>0.107645988464356</v>
      </c>
    </row>
    <row r="4239">
      <c r="D4239" t="n">
        <v>56.5179166666667</v>
      </c>
      <c r="E4239" t="n">
        <v>0.107668340206146</v>
      </c>
    </row>
    <row r="4240">
      <c r="D4240" t="n">
        <v>56.53125</v>
      </c>
      <c r="E4240" t="n">
        <v>0.107862055301666</v>
      </c>
    </row>
    <row r="4241">
      <c r="D4241" t="n">
        <v>56.5445833333334</v>
      </c>
      <c r="E4241" t="n">
        <v>0.108093023300171</v>
      </c>
    </row>
    <row r="4242">
      <c r="D4242" t="n">
        <v>56.5579166666667</v>
      </c>
      <c r="E4242" t="n">
        <v>0.108316540718079</v>
      </c>
    </row>
    <row r="4243">
      <c r="D4243" t="n">
        <v>56.57125</v>
      </c>
      <c r="E4243" t="n">
        <v>0.10855495929718</v>
      </c>
    </row>
    <row r="4244">
      <c r="D4244" t="n">
        <v>56.5845833333334</v>
      </c>
      <c r="E4244" t="n">
        <v>0.108905136585236</v>
      </c>
    </row>
    <row r="4245">
      <c r="D4245" t="n">
        <v>56.5979166666667</v>
      </c>
      <c r="E4245" t="n">
        <v>0.1092329621315</v>
      </c>
    </row>
    <row r="4246">
      <c r="D4246" t="n">
        <v>56.61125</v>
      </c>
      <c r="E4246" t="n">
        <v>0.109538435935974</v>
      </c>
    </row>
    <row r="4247">
      <c r="D4247" t="n">
        <v>56.6245833333334</v>
      </c>
      <c r="E4247" t="n">
        <v>0.110067427158356</v>
      </c>
    </row>
    <row r="4248">
      <c r="D4248" t="n">
        <v>56.6379166666667</v>
      </c>
      <c r="E4248" t="n">
        <v>0.110313296318054</v>
      </c>
    </row>
    <row r="4249">
      <c r="D4249" t="n">
        <v>56.65125</v>
      </c>
      <c r="E4249" t="n">
        <v>0.109605491161347</v>
      </c>
    </row>
    <row r="4250">
      <c r="D4250" t="n">
        <v>56.6645833333334</v>
      </c>
      <c r="E4250" t="n">
        <v>0.107772648334503</v>
      </c>
    </row>
    <row r="4251">
      <c r="D4251" t="n">
        <v>56.6779166666667</v>
      </c>
      <c r="E4251" t="n">
        <v>0.106289982795716</v>
      </c>
    </row>
    <row r="4252">
      <c r="D4252" t="n">
        <v>56.69125</v>
      </c>
      <c r="E4252" t="n">
        <v>0.105299055576325</v>
      </c>
    </row>
    <row r="4253">
      <c r="D4253" t="n">
        <v>56.7045833333334</v>
      </c>
      <c r="E4253" t="n">
        <v>0.104323029518128</v>
      </c>
    </row>
    <row r="4254">
      <c r="D4254" t="n">
        <v>56.7179166666667</v>
      </c>
      <c r="E4254" t="n">
        <v>0.103451311588288</v>
      </c>
    </row>
    <row r="4255">
      <c r="D4255" t="n">
        <v>56.73125</v>
      </c>
      <c r="E4255" t="n">
        <v>0.102929770946503</v>
      </c>
    </row>
    <row r="4256">
      <c r="D4256" t="n">
        <v>56.7445833333334</v>
      </c>
      <c r="E4256" t="n">
        <v>0.102974474430084</v>
      </c>
    </row>
    <row r="4257">
      <c r="D4257" t="n">
        <v>56.7579166666667</v>
      </c>
      <c r="E4257" t="n">
        <v>0.103019177913666</v>
      </c>
    </row>
    <row r="4258">
      <c r="D4258" t="n">
        <v>56.77125</v>
      </c>
      <c r="E4258" t="n">
        <v>0.103995203971863</v>
      </c>
    </row>
    <row r="4259">
      <c r="D4259" t="n">
        <v>56.7845833333334</v>
      </c>
      <c r="E4259" t="n">
        <v>0.105805695056915</v>
      </c>
    </row>
    <row r="4260">
      <c r="D4260" t="n">
        <v>56.7979166666667</v>
      </c>
      <c r="E4260" t="n">
        <v>0.108011066913605</v>
      </c>
    </row>
    <row r="4261">
      <c r="D4261" t="n">
        <v>56.81125</v>
      </c>
      <c r="E4261" t="n">
        <v>0.110119581222534</v>
      </c>
    </row>
    <row r="4262">
      <c r="D4262" t="n">
        <v>56.8245833333334</v>
      </c>
      <c r="E4262" t="n">
        <v>0.11192262172699</v>
      </c>
    </row>
    <row r="4263">
      <c r="D4263" t="n">
        <v>56.8379166666667</v>
      </c>
      <c r="E4263" t="n">
        <v>0.112935900688172</v>
      </c>
    </row>
    <row r="4264">
      <c r="D4264" t="n">
        <v>56.85125</v>
      </c>
      <c r="E4264" t="n">
        <v>0.112108886241913</v>
      </c>
    </row>
    <row r="4265">
      <c r="D4265" t="n">
        <v>56.8645833333334</v>
      </c>
      <c r="E4265" t="n">
        <v>0.109948217868805</v>
      </c>
    </row>
    <row r="4266">
      <c r="D4266" t="n">
        <v>56.8779166666667</v>
      </c>
      <c r="E4266" t="n">
        <v>0.106967985630036</v>
      </c>
    </row>
    <row r="4267">
      <c r="D4267" t="n">
        <v>56.89125</v>
      </c>
      <c r="E4267" t="n">
        <v>0.104553997516632</v>
      </c>
    </row>
    <row r="4268">
      <c r="D4268" t="n">
        <v>56.9045833333334</v>
      </c>
      <c r="E4268" t="n">
        <v>0.103406608104706</v>
      </c>
    </row>
    <row r="4269">
      <c r="D4269" t="n">
        <v>56.9179166666667</v>
      </c>
      <c r="E4269" t="n">
        <v>0.103361904621124</v>
      </c>
    </row>
    <row r="4270">
      <c r="D4270" t="n">
        <v>56.93125</v>
      </c>
      <c r="E4270" t="n">
        <v>0.104010105133057</v>
      </c>
    </row>
    <row r="4271">
      <c r="D4271" t="n">
        <v>56.9445833333334</v>
      </c>
      <c r="E4271" t="n">
        <v>0.105082988739014</v>
      </c>
    </row>
    <row r="4272">
      <c r="D4272" t="n">
        <v>56.9579166666667</v>
      </c>
      <c r="E4272" t="n">
        <v>0.107094645500183</v>
      </c>
    </row>
    <row r="4273">
      <c r="D4273" t="n">
        <v>56.97125</v>
      </c>
      <c r="E4273" t="n">
        <v>0.109262764453888</v>
      </c>
    </row>
    <row r="4274">
      <c r="D4274" t="n">
        <v>56.9845833333334</v>
      </c>
      <c r="E4274" t="n">
        <v>0.110261142253876</v>
      </c>
    </row>
    <row r="4275">
      <c r="D4275" t="n">
        <v>56.9979166666667</v>
      </c>
      <c r="E4275" t="n">
        <v>0.110343098640442</v>
      </c>
    </row>
    <row r="4276">
      <c r="D4276" t="n">
        <v>57.01125</v>
      </c>
      <c r="E4276" t="n">
        <v>0.110223889350891</v>
      </c>
    </row>
    <row r="4277">
      <c r="D4277" t="n">
        <v>57.0245833333334</v>
      </c>
      <c r="E4277" t="n">
        <v>0.110410153865814</v>
      </c>
    </row>
    <row r="4278">
      <c r="D4278" t="n">
        <v>57.0379166666667</v>
      </c>
      <c r="E4278" t="n">
        <v>0.11046975851059</v>
      </c>
    </row>
    <row r="4279">
      <c r="D4279" t="n">
        <v>57.05125</v>
      </c>
      <c r="E4279" t="n">
        <v>0.110752880573273</v>
      </c>
    </row>
    <row r="4280">
      <c r="D4280" t="n">
        <v>57.0645833333334</v>
      </c>
      <c r="E4280" t="n">
        <v>0.112295150756836</v>
      </c>
    </row>
    <row r="4281">
      <c r="D4281" t="n">
        <v>57.0779166666667</v>
      </c>
      <c r="E4281" t="n">
        <v>0.114493072032929</v>
      </c>
    </row>
    <row r="4282">
      <c r="D4282" t="n">
        <v>57.09125</v>
      </c>
      <c r="E4282" t="n">
        <v>0.116422772407532</v>
      </c>
    </row>
    <row r="4283">
      <c r="D4283" t="n">
        <v>57.1045833333334</v>
      </c>
      <c r="E4283" t="n">
        <v>0.117555260658264</v>
      </c>
    </row>
    <row r="4284">
      <c r="D4284" t="n">
        <v>57.1179166666667</v>
      </c>
      <c r="E4284" t="n">
        <v>0.118017196655274</v>
      </c>
    </row>
    <row r="4285">
      <c r="D4285" t="n">
        <v>57.13125</v>
      </c>
      <c r="E4285" t="n">
        <v>0.117696821689606</v>
      </c>
    </row>
    <row r="4286">
      <c r="D4286" t="n">
        <v>57.1445833333334</v>
      </c>
      <c r="E4286" t="n">
        <v>0.116303563117981</v>
      </c>
    </row>
    <row r="4287">
      <c r="D4287" t="n">
        <v>57.1579166666667</v>
      </c>
      <c r="E4287" t="n">
        <v>0.114396214485169</v>
      </c>
    </row>
    <row r="4288">
      <c r="D4288" t="n">
        <v>57.17125</v>
      </c>
      <c r="E4288" t="n">
        <v>0.112719833850861</v>
      </c>
    </row>
    <row r="4289">
      <c r="D4289" t="n">
        <v>57.1845833333334</v>
      </c>
      <c r="E4289" t="n">
        <v>0.111080706119538</v>
      </c>
    </row>
    <row r="4290">
      <c r="D4290" t="n">
        <v>57.1979166666667</v>
      </c>
      <c r="E4290" t="n">
        <v>0.109508633613587</v>
      </c>
    </row>
    <row r="4291">
      <c r="D4291" t="n">
        <v>57.21125</v>
      </c>
      <c r="E4291" t="n">
        <v>0.107802450656891</v>
      </c>
    </row>
    <row r="4292">
      <c r="D4292" t="n">
        <v>57.2245833333334</v>
      </c>
      <c r="E4292" t="n">
        <v>0.106208026409149</v>
      </c>
    </row>
    <row r="4293">
      <c r="D4293" t="n">
        <v>57.2379166666667</v>
      </c>
      <c r="E4293" t="n">
        <v>0.104568898677826</v>
      </c>
    </row>
    <row r="4294">
      <c r="D4294" t="n">
        <v>57.25125</v>
      </c>
      <c r="E4294" t="n">
        <v>0.103369355201721</v>
      </c>
    </row>
    <row r="4295">
      <c r="D4295" t="n">
        <v>57.2645833333334</v>
      </c>
      <c r="E4295" t="n">
        <v>0.102691352367401</v>
      </c>
    </row>
    <row r="4296">
      <c r="D4296" t="n">
        <v>57.2779166666667</v>
      </c>
      <c r="E4296" t="n">
        <v>0.102512538433075</v>
      </c>
    </row>
    <row r="4297">
      <c r="D4297" t="n">
        <v>57.29125</v>
      </c>
      <c r="E4297" t="n">
        <v>0.102989375591278</v>
      </c>
    </row>
    <row r="4298">
      <c r="D4298" t="n">
        <v>57.3045833333334</v>
      </c>
      <c r="E4298" t="n">
        <v>0.104330480098725</v>
      </c>
    </row>
    <row r="4299">
      <c r="D4299" t="n">
        <v>57.3179166666667</v>
      </c>
      <c r="E4299" t="n">
        <v>0.106416642665863</v>
      </c>
    </row>
    <row r="4300">
      <c r="D4300" t="n">
        <v>57.33125</v>
      </c>
      <c r="E4300" t="n">
        <v>0.107631087303162</v>
      </c>
    </row>
    <row r="4301">
      <c r="D4301" t="n">
        <v>57.3445833333334</v>
      </c>
      <c r="E4301" t="n">
        <v>0.10804831981659</v>
      </c>
    </row>
    <row r="4302">
      <c r="D4302" t="n">
        <v>57.3579166666667</v>
      </c>
      <c r="E4302" t="n">
        <v>0.107988715171814</v>
      </c>
    </row>
    <row r="4303">
      <c r="D4303" t="n">
        <v>57.37125</v>
      </c>
      <c r="E4303" t="n">
        <v>0.10814517736435</v>
      </c>
    </row>
    <row r="4304">
      <c r="D4304" t="n">
        <v>57.3845833333334</v>
      </c>
      <c r="E4304" t="n">
        <v>0.107936561107636</v>
      </c>
    </row>
    <row r="4305">
      <c r="D4305" t="n">
        <v>57.3979166666667</v>
      </c>
      <c r="E4305" t="n">
        <v>0.107079744338989</v>
      </c>
    </row>
    <row r="4306">
      <c r="D4306" t="n">
        <v>57.41125</v>
      </c>
      <c r="E4306" t="n">
        <v>0.106684863567353</v>
      </c>
    </row>
    <row r="4307">
      <c r="D4307" t="n">
        <v>57.4245833333334</v>
      </c>
      <c r="E4307" t="n">
        <v>0.107385218143463</v>
      </c>
    </row>
    <row r="4308">
      <c r="D4308" t="n">
        <v>57.4379166666667</v>
      </c>
      <c r="E4308" t="n">
        <v>0.109061598777771</v>
      </c>
    </row>
    <row r="4309">
      <c r="D4309" t="n">
        <v>57.45125</v>
      </c>
      <c r="E4309" t="n">
        <v>0.110775232315064</v>
      </c>
    </row>
    <row r="4310">
      <c r="D4310" t="n">
        <v>57.4645833333334</v>
      </c>
      <c r="E4310" t="n">
        <v>0.111326575279236</v>
      </c>
    </row>
    <row r="4311">
      <c r="D4311" t="n">
        <v>57.4779166666667</v>
      </c>
      <c r="E4311" t="n">
        <v>0.110797584056854</v>
      </c>
    </row>
    <row r="4312">
      <c r="D4312" t="n">
        <v>57.49125</v>
      </c>
      <c r="E4312" t="n">
        <v>0.110037624835968</v>
      </c>
    </row>
    <row r="4313">
      <c r="D4313" t="n">
        <v>57.5045833333334</v>
      </c>
      <c r="E4313" t="n">
        <v>0.109568238258362</v>
      </c>
    </row>
    <row r="4314">
      <c r="D4314" t="n">
        <v>57.5179166666667</v>
      </c>
      <c r="E4314" t="n">
        <v>0.109083950519562</v>
      </c>
    </row>
    <row r="4315">
      <c r="D4315" t="n">
        <v>57.53125</v>
      </c>
      <c r="E4315" t="n">
        <v>0.108182430267334</v>
      </c>
    </row>
    <row r="4316">
      <c r="D4316" t="n">
        <v>57.5445833333334</v>
      </c>
      <c r="E4316" t="n">
        <v>0.108323991298676</v>
      </c>
    </row>
    <row r="4317">
      <c r="D4317" t="n">
        <v>57.5579166666667</v>
      </c>
      <c r="E4317" t="n">
        <v>0.109925866127014</v>
      </c>
    </row>
    <row r="4318">
      <c r="D4318" t="n">
        <v>57.57125</v>
      </c>
      <c r="E4318" t="n">
        <v>0.111751258373261</v>
      </c>
    </row>
    <row r="4319">
      <c r="D4319" t="n">
        <v>57.5845833333334</v>
      </c>
      <c r="E4319" t="n">
        <v>0.112816691398621</v>
      </c>
    </row>
    <row r="4320">
      <c r="D4320" t="n">
        <v>57.5979166666667</v>
      </c>
      <c r="E4320" t="n">
        <v>0.113204121589661</v>
      </c>
    </row>
    <row r="4321">
      <c r="D4321" t="n">
        <v>57.61125</v>
      </c>
      <c r="E4321" t="n">
        <v>0.113807618618012</v>
      </c>
    </row>
    <row r="4322">
      <c r="D4322" t="n">
        <v>57.6245833333334</v>
      </c>
      <c r="E4322" t="n">
        <v>0.113941729068756</v>
      </c>
    </row>
    <row r="4323">
      <c r="D4323" t="n">
        <v>57.6379166666667</v>
      </c>
      <c r="E4323" t="n">
        <v>0.113524496555329</v>
      </c>
    </row>
    <row r="4324">
      <c r="D4324" t="n">
        <v>57.65125</v>
      </c>
      <c r="E4324" t="n">
        <v>0.112824141979218</v>
      </c>
    </row>
    <row r="4325">
      <c r="D4325" t="n">
        <v>57.6645833333334</v>
      </c>
      <c r="E4325" t="n">
        <v>0.112153589725495</v>
      </c>
    </row>
    <row r="4326">
      <c r="D4326" t="n">
        <v>57.6779166666667</v>
      </c>
      <c r="E4326" t="n">
        <v>0.11172890663147</v>
      </c>
    </row>
    <row r="4327">
      <c r="D4327" t="n">
        <v>57.69125</v>
      </c>
      <c r="E4327" t="n">
        <v>0.110730528831482</v>
      </c>
    </row>
    <row r="4328">
      <c r="D4328" t="n">
        <v>57.7045833333334</v>
      </c>
      <c r="E4328" t="n">
        <v>0.10911375284195</v>
      </c>
    </row>
    <row r="4329">
      <c r="D4329" t="n">
        <v>57.7179166666667</v>
      </c>
      <c r="E4329" t="n">
        <v>0.107437372207642</v>
      </c>
    </row>
    <row r="4330">
      <c r="D4330" t="n">
        <v>57.73125</v>
      </c>
      <c r="E4330" t="n">
        <v>0.10661780834198</v>
      </c>
    </row>
    <row r="4331">
      <c r="D4331" t="n">
        <v>57.7445833333334</v>
      </c>
      <c r="E4331" t="n">
        <v>0.106506049633026</v>
      </c>
    </row>
    <row r="4332">
      <c r="D4332" t="n">
        <v>57.7579166666667</v>
      </c>
      <c r="E4332" t="n">
        <v>0.10623037815094</v>
      </c>
    </row>
    <row r="4333">
      <c r="D4333" t="n">
        <v>57.77125</v>
      </c>
      <c r="E4333" t="n">
        <v>0.105470418930054</v>
      </c>
    </row>
    <row r="4334">
      <c r="D4334" t="n">
        <v>57.7845833333334</v>
      </c>
      <c r="E4334" t="n">
        <v>0.105135142803192</v>
      </c>
    </row>
    <row r="4335">
      <c r="D4335" t="n">
        <v>57.7979166666667</v>
      </c>
      <c r="E4335" t="n">
        <v>0.104799866676331</v>
      </c>
    </row>
    <row r="4336">
      <c r="D4336" t="n">
        <v>57.81125</v>
      </c>
      <c r="E4336" t="n">
        <v>0.103779137134552</v>
      </c>
    </row>
    <row r="4337">
      <c r="D4337" t="n">
        <v>57.8245833333334</v>
      </c>
      <c r="E4337" t="n">
        <v>0.102140009403229</v>
      </c>
    </row>
    <row r="4338">
      <c r="D4338" t="n">
        <v>57.8379166666667</v>
      </c>
      <c r="E4338" t="n">
        <v>0.100262463092804</v>
      </c>
    </row>
    <row r="4339">
      <c r="D4339" t="n">
        <v>57.85125</v>
      </c>
      <c r="E4339" t="n">
        <v>0.098936259746552</v>
      </c>
    </row>
    <row r="4340">
      <c r="D4340" t="n">
        <v>57.8645833333334</v>
      </c>
      <c r="E4340" t="n">
        <v>0.097855925559998</v>
      </c>
    </row>
    <row r="4341">
      <c r="D4341" t="n">
        <v>57.8779166666667</v>
      </c>
      <c r="E4341" t="n">
        <v>0.097401440143585</v>
      </c>
    </row>
    <row r="4342">
      <c r="D4342" t="n">
        <v>57.89125</v>
      </c>
      <c r="E4342" t="n">
        <v>0.09780377149581899</v>
      </c>
    </row>
    <row r="4343">
      <c r="D4343" t="n">
        <v>57.9045833333334</v>
      </c>
      <c r="E4343" t="n">
        <v>0.098936259746552</v>
      </c>
    </row>
    <row r="4344">
      <c r="D4344" t="n">
        <v>57.9179166666667</v>
      </c>
      <c r="E4344" t="n">
        <v>0.100918114185333</v>
      </c>
    </row>
    <row r="4345">
      <c r="D4345" t="n">
        <v>57.93125</v>
      </c>
      <c r="E4345" t="n">
        <v>0.102967023849488</v>
      </c>
    </row>
    <row r="4346">
      <c r="D4346" t="n">
        <v>57.9445833333334</v>
      </c>
      <c r="E4346" t="n">
        <v>0.105097889900208</v>
      </c>
    </row>
    <row r="4347">
      <c r="D4347" t="n">
        <v>57.9579166666667</v>
      </c>
      <c r="E4347" t="n">
        <v>0.106722116470337</v>
      </c>
    </row>
    <row r="4348">
      <c r="D4348" t="n">
        <v>57.97125</v>
      </c>
      <c r="E4348" t="n">
        <v>0.107504427433014</v>
      </c>
    </row>
    <row r="4349">
      <c r="D4349" t="n">
        <v>57.9845833333334</v>
      </c>
      <c r="E4349" t="n">
        <v>0.107988715171814</v>
      </c>
    </row>
    <row r="4350">
      <c r="D4350" t="n">
        <v>57.9979166666667</v>
      </c>
      <c r="E4350" t="n">
        <v>0.10775774717331</v>
      </c>
    </row>
    <row r="4351">
      <c r="D4351" t="n">
        <v>58.01125</v>
      </c>
      <c r="E4351" t="n">
        <v>0.107415020465851</v>
      </c>
    </row>
    <row r="4352">
      <c r="D4352" t="n">
        <v>58.0245833333334</v>
      </c>
      <c r="E4352" t="n">
        <v>0.106349587440491</v>
      </c>
    </row>
    <row r="4353">
      <c r="D4353" t="n">
        <v>58.0379166666667</v>
      </c>
      <c r="E4353" t="n">
        <v>0.105232000350952</v>
      </c>
    </row>
    <row r="4354">
      <c r="D4354" t="n">
        <v>58.05125</v>
      </c>
      <c r="E4354" t="n">
        <v>0.104792416095734</v>
      </c>
    </row>
    <row r="4355">
      <c r="D4355" t="n">
        <v>58.0645833333334</v>
      </c>
      <c r="E4355" t="n">
        <v>0.104174017906189</v>
      </c>
    </row>
    <row r="4356">
      <c r="D4356" t="n">
        <v>58.0779166666667</v>
      </c>
      <c r="E4356" t="n">
        <v>0.103786587715149</v>
      </c>
    </row>
    <row r="4357">
      <c r="D4357" t="n">
        <v>58.09125</v>
      </c>
      <c r="E4357" t="n">
        <v>0.103235244750977</v>
      </c>
    </row>
    <row r="4358">
      <c r="D4358" t="n">
        <v>58.1045833333334</v>
      </c>
      <c r="E4358" t="n">
        <v>0.102579593658447</v>
      </c>
    </row>
    <row r="4359">
      <c r="D4359" t="n">
        <v>58.1179166666667</v>
      </c>
      <c r="E4359" t="n">
        <v>0.10160356760025</v>
      </c>
    </row>
    <row r="4360">
      <c r="D4360" t="n">
        <v>58.13125</v>
      </c>
      <c r="E4360" t="n">
        <v>0.100664794445038</v>
      </c>
    </row>
    <row r="4361">
      <c r="D4361" t="n">
        <v>58.1445833333334</v>
      </c>
      <c r="E4361" t="n">
        <v>0.100776553153992</v>
      </c>
    </row>
    <row r="4362">
      <c r="D4362" t="n">
        <v>58.1579166666667</v>
      </c>
      <c r="E4362" t="n">
        <v>0.101454555988312</v>
      </c>
    </row>
    <row r="4363">
      <c r="D4363" t="n">
        <v>58.17125</v>
      </c>
      <c r="E4363" t="n">
        <v>0.101953744888306</v>
      </c>
    </row>
    <row r="4364">
      <c r="D4364" t="n">
        <v>58.1845833333334</v>
      </c>
      <c r="E4364" t="n">
        <v>0.102706253528595</v>
      </c>
    </row>
    <row r="4365">
      <c r="D4365" t="n">
        <v>58.1979166666667</v>
      </c>
      <c r="E4365" t="n">
        <v>0.104166567325592</v>
      </c>
    </row>
    <row r="4366">
      <c r="D4366" t="n">
        <v>58.21125</v>
      </c>
      <c r="E4366" t="n">
        <v>0.105232000350952</v>
      </c>
    </row>
    <row r="4367">
      <c r="D4367" t="n">
        <v>58.2245833333334</v>
      </c>
      <c r="E4367" t="n">
        <v>0.104852020740509</v>
      </c>
    </row>
    <row r="4368">
      <c r="D4368" t="n">
        <v>58.2379166666667</v>
      </c>
      <c r="E4368" t="n">
        <v>0.103525817394257</v>
      </c>
    </row>
    <row r="4369">
      <c r="D4369" t="n">
        <v>58.25125</v>
      </c>
      <c r="E4369" t="n">
        <v>0.10303407907486</v>
      </c>
    </row>
    <row r="4370">
      <c r="D4370" t="n">
        <v>58.2645833333334</v>
      </c>
      <c r="E4370" t="n">
        <v>0.103756785392761</v>
      </c>
    </row>
    <row r="4371">
      <c r="D4371" t="n">
        <v>58.2779166666667</v>
      </c>
      <c r="E4371" t="n">
        <v>0.104896724224091</v>
      </c>
    </row>
    <row r="4372">
      <c r="D4372" t="n">
        <v>58.29125</v>
      </c>
      <c r="E4372" t="n">
        <v>0.106208026409149</v>
      </c>
    </row>
    <row r="4373">
      <c r="D4373" t="n">
        <v>58.3045833333334</v>
      </c>
      <c r="E4373" t="n">
        <v>0.10795146226883</v>
      </c>
    </row>
    <row r="4374">
      <c r="D4374" t="n">
        <v>58.3179166666667</v>
      </c>
      <c r="E4374" t="n">
        <v>0.109411776065827</v>
      </c>
    </row>
    <row r="4375">
      <c r="D4375" t="n">
        <v>58.33125</v>
      </c>
      <c r="E4375" t="n">
        <v>0.11008232831955</v>
      </c>
    </row>
    <row r="4376">
      <c r="D4376" t="n">
        <v>58.3445833333334</v>
      </c>
      <c r="E4376" t="n">
        <v>0.109612941741944</v>
      </c>
    </row>
    <row r="4377">
      <c r="D4377" t="n">
        <v>58.3579166666667</v>
      </c>
      <c r="E4377" t="n">
        <v>0.108622014522553</v>
      </c>
    </row>
    <row r="4378">
      <c r="D4378" t="n">
        <v>58.37125</v>
      </c>
      <c r="E4378" t="n">
        <v>0.10748952627182</v>
      </c>
    </row>
    <row r="4379">
      <c r="D4379" t="n">
        <v>58.3845833333334</v>
      </c>
      <c r="E4379" t="n">
        <v>0.106193125247956</v>
      </c>
    </row>
    <row r="4380">
      <c r="D4380" t="n">
        <v>58.3979166666667</v>
      </c>
      <c r="E4380" t="n">
        <v>0.105172395706177</v>
      </c>
    </row>
    <row r="4381">
      <c r="D4381" t="n">
        <v>58.41125</v>
      </c>
      <c r="E4381" t="n">
        <v>0.104822218418122</v>
      </c>
    </row>
    <row r="4382">
      <c r="D4382" t="n">
        <v>58.4245833333334</v>
      </c>
      <c r="E4382" t="n">
        <v>0.10506808757782</v>
      </c>
    </row>
    <row r="4383">
      <c r="D4383" t="n">
        <v>58.4379166666667</v>
      </c>
      <c r="E4383" t="n">
        <v>0.105194747447968</v>
      </c>
    </row>
    <row r="4384">
      <c r="D4384" t="n">
        <v>58.45125</v>
      </c>
      <c r="E4384" t="n">
        <v>0.10458379983902</v>
      </c>
    </row>
    <row r="4385">
      <c r="D4385" t="n">
        <v>58.4645833333334</v>
      </c>
      <c r="E4385" t="n">
        <v>0.103123486042023</v>
      </c>
    </row>
    <row r="4386">
      <c r="D4386" t="n">
        <v>58.4779166666667</v>
      </c>
      <c r="E4386" t="n">
        <v>0.101529061794281</v>
      </c>
    </row>
    <row r="4387">
      <c r="D4387" t="n">
        <v>58.49125</v>
      </c>
      <c r="E4387" t="n">
        <v>0.09962171316146901</v>
      </c>
    </row>
    <row r="4388">
      <c r="D4388" t="n">
        <v>58.5045833333334</v>
      </c>
      <c r="E4388" t="n">
        <v>0.097736716270447</v>
      </c>
    </row>
    <row r="4389">
      <c r="D4389" t="n">
        <v>58.5179166666667</v>
      </c>
      <c r="E4389" t="n">
        <v>0.09638816118240399</v>
      </c>
    </row>
    <row r="4390">
      <c r="D4390" t="n">
        <v>58.53125</v>
      </c>
      <c r="E4390" t="n">
        <v>0.09603798389434801</v>
      </c>
    </row>
    <row r="4391">
      <c r="D4391" t="n">
        <v>58.5445833333334</v>
      </c>
      <c r="E4391" t="n">
        <v>0.097215175628662</v>
      </c>
    </row>
    <row r="4392">
      <c r="D4392" t="n">
        <v>58.5579166666667</v>
      </c>
      <c r="E4392" t="n">
        <v>0.098831951618195</v>
      </c>
    </row>
    <row r="4393">
      <c r="D4393" t="n">
        <v>58.57125</v>
      </c>
      <c r="E4393" t="n">
        <v>0.100143253803253</v>
      </c>
    </row>
    <row r="4394">
      <c r="D4394" t="n">
        <v>58.5845833333334</v>
      </c>
      <c r="E4394" t="n">
        <v>0.100292265415192</v>
      </c>
    </row>
    <row r="4395">
      <c r="D4395" t="n">
        <v>58.5979166666667</v>
      </c>
      <c r="E4395" t="n">
        <v>0.099495053291321</v>
      </c>
    </row>
    <row r="4396">
      <c r="D4396" t="n">
        <v>58.61125</v>
      </c>
      <c r="E4396" t="n">
        <v>0.09866803884506201</v>
      </c>
    </row>
    <row r="4397">
      <c r="D4397" t="n">
        <v>58.6245833333334</v>
      </c>
      <c r="E4397" t="n">
        <v>0.09794533252716101</v>
      </c>
    </row>
    <row r="4398">
      <c r="D4398" t="n">
        <v>58.6379166666667</v>
      </c>
      <c r="E4398" t="n">
        <v>0.097654759883881</v>
      </c>
    </row>
    <row r="4399">
      <c r="D4399" t="n">
        <v>58.65125</v>
      </c>
      <c r="E4399" t="n">
        <v>0.097587704658508</v>
      </c>
    </row>
    <row r="4400">
      <c r="D4400" t="n">
        <v>58.6645833333334</v>
      </c>
      <c r="E4400" t="n">
        <v>0.098414719104767</v>
      </c>
    </row>
    <row r="4401">
      <c r="D4401" t="n">
        <v>58.6779166666667</v>
      </c>
      <c r="E4401" t="n">
        <v>0.099562108516693</v>
      </c>
    </row>
    <row r="4402">
      <c r="D4402" t="n">
        <v>58.69125</v>
      </c>
      <c r="E4402" t="n">
        <v>0.100553035736084</v>
      </c>
    </row>
    <row r="4403">
      <c r="D4403" t="n">
        <v>58.7045833333334</v>
      </c>
      <c r="E4403" t="n">
        <v>0.100523233413696</v>
      </c>
    </row>
    <row r="4404">
      <c r="D4404" t="n">
        <v>58.7179166666667</v>
      </c>
      <c r="E4404" t="n">
        <v>0.099256634712219</v>
      </c>
    </row>
    <row r="4405">
      <c r="D4405" t="n">
        <v>58.73125</v>
      </c>
      <c r="E4405" t="n">
        <v>0.09781867265701299</v>
      </c>
    </row>
    <row r="4406">
      <c r="D4406" t="n">
        <v>58.7445833333334</v>
      </c>
      <c r="E4406" t="n">
        <v>0.096537172794342</v>
      </c>
    </row>
    <row r="4407">
      <c r="D4407" t="n">
        <v>58.7579166666667</v>
      </c>
      <c r="E4407" t="n">
        <v>0.09586662054061899</v>
      </c>
    </row>
    <row r="4408">
      <c r="D4408" t="n">
        <v>58.77125</v>
      </c>
      <c r="E4408" t="n">
        <v>0.095367431640625</v>
      </c>
    </row>
    <row r="4409">
      <c r="D4409" t="n">
        <v>58.7845833333334</v>
      </c>
      <c r="E4409" t="n">
        <v>0.095434486865997</v>
      </c>
    </row>
    <row r="4410">
      <c r="D4410" t="n">
        <v>58.7979166666667</v>
      </c>
      <c r="E4410" t="n">
        <v>0.09647011756897</v>
      </c>
    </row>
    <row r="4411">
      <c r="D4411" t="n">
        <v>58.81125</v>
      </c>
      <c r="E4411" t="n">
        <v>0.09819120168685901</v>
      </c>
    </row>
    <row r="4412">
      <c r="D4412" t="n">
        <v>58.8245833333334</v>
      </c>
      <c r="E4412" t="n">
        <v>0.09968131780624399</v>
      </c>
    </row>
    <row r="4413">
      <c r="D4413" t="n">
        <v>58.8379166666667</v>
      </c>
      <c r="E4413" t="n">
        <v>0.100307166576386</v>
      </c>
    </row>
    <row r="4414">
      <c r="D4414" t="n">
        <v>58.85125</v>
      </c>
      <c r="E4414" t="n">
        <v>0.100411474704743</v>
      </c>
    </row>
    <row r="4415">
      <c r="D4415" t="n">
        <v>58.8645833333334</v>
      </c>
      <c r="E4415" t="n">
        <v>0.100485980510712</v>
      </c>
    </row>
    <row r="4416">
      <c r="D4416" t="n">
        <v>58.8779166666667</v>
      </c>
      <c r="E4416" t="n">
        <v>0.100448727607727</v>
      </c>
    </row>
    <row r="4417">
      <c r="D4417" t="n">
        <v>58.89125</v>
      </c>
      <c r="E4417" t="n">
        <v>0.099748373031616</v>
      </c>
    </row>
    <row r="4418">
      <c r="D4418" t="n">
        <v>58.9045833333334</v>
      </c>
      <c r="E4418" t="n">
        <v>0.09868294000625601</v>
      </c>
    </row>
    <row r="4419">
      <c r="D4419" t="n">
        <v>58.9179166666667</v>
      </c>
      <c r="E4419" t="n">
        <v>0.097781419754028</v>
      </c>
    </row>
    <row r="4420">
      <c r="D4420" t="n">
        <v>58.93125</v>
      </c>
      <c r="E4420" t="n">
        <v>0.097140669822693</v>
      </c>
    </row>
    <row r="4421">
      <c r="D4421" t="n">
        <v>58.9445833333334</v>
      </c>
      <c r="E4421" t="n">
        <v>0.096634030342102</v>
      </c>
    </row>
    <row r="4422">
      <c r="D4422" t="n">
        <v>58.9579166666667</v>
      </c>
      <c r="E4422" t="n">
        <v>0.096254050731659</v>
      </c>
    </row>
    <row r="4423">
      <c r="D4423" t="n">
        <v>58.97125</v>
      </c>
      <c r="E4423" t="n">
        <v>0.096403062343597</v>
      </c>
    </row>
    <row r="4424">
      <c r="D4424" t="n">
        <v>58.9845833333334</v>
      </c>
      <c r="E4424" t="n">
        <v>0.096894800662994</v>
      </c>
    </row>
    <row r="4425">
      <c r="D4425" t="n">
        <v>58.9979166666667</v>
      </c>
      <c r="E4425" t="n">
        <v>0.097490847110748</v>
      </c>
    </row>
    <row r="4426">
      <c r="D4426" t="n">
        <v>59.01125</v>
      </c>
      <c r="E4426" t="n">
        <v>0.09781867265701299</v>
      </c>
    </row>
    <row r="4427">
      <c r="D4427" t="n">
        <v>59.0245833333334</v>
      </c>
      <c r="E4427" t="n">
        <v>0.09842216968536401</v>
      </c>
    </row>
    <row r="4428">
      <c r="D4428" t="n">
        <v>59.0379166666667</v>
      </c>
      <c r="E4428" t="n">
        <v>0.099785625934601</v>
      </c>
    </row>
    <row r="4429">
      <c r="D4429" t="n">
        <v>59.05125</v>
      </c>
      <c r="E4429" t="n">
        <v>0.10090321302414</v>
      </c>
    </row>
    <row r="4430">
      <c r="D4430" t="n">
        <v>59.0645833333334</v>
      </c>
      <c r="E4430" t="n">
        <v>0.101663172245026</v>
      </c>
    </row>
    <row r="4431">
      <c r="D4431" t="n">
        <v>59.0779166666667</v>
      </c>
      <c r="E4431" t="n">
        <v>0.101745128631592</v>
      </c>
    </row>
    <row r="4432">
      <c r="D4432" t="n">
        <v>59.09125</v>
      </c>
      <c r="E4432" t="n">
        <v>0.102184712886811</v>
      </c>
    </row>
    <row r="4433">
      <c r="D4433" t="n">
        <v>59.1045833333334</v>
      </c>
      <c r="E4433" t="n">
        <v>0.101998448371887</v>
      </c>
    </row>
    <row r="4434">
      <c r="D4434" t="n">
        <v>59.1179166666667</v>
      </c>
      <c r="E4434" t="n">
        <v>0.100426375865936</v>
      </c>
    </row>
    <row r="4435">
      <c r="D4435" t="n">
        <v>59.13125</v>
      </c>
      <c r="E4435" t="n">
        <v>0.098146498203278</v>
      </c>
    </row>
    <row r="4436">
      <c r="D4436" t="n">
        <v>59.1445833333334</v>
      </c>
      <c r="E4436" t="n">
        <v>0.095993280410767</v>
      </c>
    </row>
    <row r="4437">
      <c r="D4437" t="n">
        <v>59.1579166666667</v>
      </c>
      <c r="E4437" t="n">
        <v>0.094771385192871</v>
      </c>
    </row>
    <row r="4438">
      <c r="D4438" t="n">
        <v>59.17125</v>
      </c>
      <c r="E4438" t="n">
        <v>0.093601644039154</v>
      </c>
    </row>
    <row r="4439">
      <c r="D4439" t="n">
        <v>59.1845833333334</v>
      </c>
      <c r="E4439" t="n">
        <v>0.09231269359588599</v>
      </c>
    </row>
    <row r="4440">
      <c r="D4440" t="n">
        <v>59.1979166666667</v>
      </c>
      <c r="E4440" t="n">
        <v>0.091277062892914</v>
      </c>
    </row>
    <row r="4441">
      <c r="D4441" t="n">
        <v>59.21125</v>
      </c>
      <c r="E4441" t="n">
        <v>0.090859830379486</v>
      </c>
    </row>
    <row r="4442">
      <c r="D4442" t="n">
        <v>59.2245833333334</v>
      </c>
      <c r="E4442" t="n">
        <v>0.09145587682724</v>
      </c>
    </row>
    <row r="4443">
      <c r="D4443" t="n">
        <v>59.2379166666667</v>
      </c>
      <c r="E4443" t="n">
        <v>0.092364847660065</v>
      </c>
    </row>
    <row r="4444">
      <c r="D4444" t="n">
        <v>59.25125</v>
      </c>
      <c r="E4444" t="n">
        <v>0.09322166442871101</v>
      </c>
    </row>
    <row r="4445">
      <c r="D4445" t="n">
        <v>59.2645833333334</v>
      </c>
      <c r="E4445" t="n">
        <v>0.094354152679443</v>
      </c>
    </row>
    <row r="4446">
      <c r="D4446" t="n">
        <v>59.2779166666667</v>
      </c>
      <c r="E4446" t="n">
        <v>0.096209347248077</v>
      </c>
    </row>
    <row r="4447">
      <c r="D4447" t="n">
        <v>59.29125</v>
      </c>
      <c r="E4447" t="n">
        <v>0.098749995231628</v>
      </c>
    </row>
    <row r="4448">
      <c r="D4448" t="n">
        <v>59.3045833333334</v>
      </c>
      <c r="E4448" t="n">
        <v>0.100426375865936</v>
      </c>
    </row>
    <row r="4449">
      <c r="D4449" t="n">
        <v>59.3179166666667</v>
      </c>
      <c r="E4449" t="n">
        <v>0.101134181022644</v>
      </c>
    </row>
    <row r="4450">
      <c r="D4450" t="n">
        <v>59.33125</v>
      </c>
      <c r="E4450" t="n">
        <v>0.101625919342041</v>
      </c>
    </row>
    <row r="4451">
      <c r="D4451" t="n">
        <v>59.3445833333334</v>
      </c>
      <c r="E4451" t="n">
        <v>0.102072954177857</v>
      </c>
    </row>
    <row r="4452">
      <c r="D4452" t="n">
        <v>59.3579166666667</v>
      </c>
      <c r="E4452" t="n">
        <v>0.101841986179352</v>
      </c>
    </row>
    <row r="4453">
      <c r="D4453" t="n">
        <v>59.37125</v>
      </c>
      <c r="E4453" t="n">
        <v>0.100493431091309</v>
      </c>
    </row>
    <row r="4454">
      <c r="D4454" t="n">
        <v>59.3845833333334</v>
      </c>
      <c r="E4454" t="n">
        <v>0.098586082458496</v>
      </c>
    </row>
    <row r="4455">
      <c r="D4455" t="n">
        <v>59.3979166666667</v>
      </c>
      <c r="E4455" t="n">
        <v>0.09666383266449</v>
      </c>
    </row>
    <row r="4456">
      <c r="D4456" t="n">
        <v>59.41125</v>
      </c>
      <c r="E4456" t="n">
        <v>0.09466707706451399</v>
      </c>
    </row>
    <row r="4457">
      <c r="D4457" t="n">
        <v>59.4245833333333</v>
      </c>
      <c r="E4457" t="n">
        <v>0.093415379524231</v>
      </c>
    </row>
    <row r="4458">
      <c r="D4458" t="n">
        <v>59.4379166666667</v>
      </c>
      <c r="E4458" t="n">
        <v>0.093072652816772</v>
      </c>
    </row>
    <row r="4459">
      <c r="D4459" t="n">
        <v>59.45125</v>
      </c>
      <c r="E4459" t="n">
        <v>0.093445181846619</v>
      </c>
    </row>
    <row r="4460">
      <c r="D4460" t="n">
        <v>59.4645833333334</v>
      </c>
      <c r="E4460" t="n">
        <v>0.09437650442123401</v>
      </c>
    </row>
    <row r="4461">
      <c r="D4461" t="n">
        <v>59.4779166666667</v>
      </c>
      <c r="E4461" t="n">
        <v>0.09583681821823101</v>
      </c>
    </row>
    <row r="4462">
      <c r="D4462" t="n">
        <v>59.49125</v>
      </c>
      <c r="E4462" t="n">
        <v>0.097997486591339</v>
      </c>
    </row>
    <row r="4463">
      <c r="D4463" t="n">
        <v>59.5045833333334</v>
      </c>
      <c r="E4463" t="n">
        <v>0.09963661432266201</v>
      </c>
    </row>
    <row r="4464">
      <c r="D4464" t="n">
        <v>59.5179166666667</v>
      </c>
      <c r="E4464" t="n">
        <v>0.100329518318176</v>
      </c>
    </row>
    <row r="4465">
      <c r="D4465" t="n">
        <v>59.53125</v>
      </c>
      <c r="E4465" t="n">
        <v>0.100411474704743</v>
      </c>
    </row>
    <row r="4466">
      <c r="D4466" t="n">
        <v>59.5445833333334</v>
      </c>
      <c r="E4466" t="n">
        <v>0.100262463092804</v>
      </c>
    </row>
    <row r="4467">
      <c r="D4467" t="n">
        <v>59.5579166666667</v>
      </c>
      <c r="E4467" t="n">
        <v>0.100255012512207</v>
      </c>
    </row>
    <row r="4468">
      <c r="D4468" t="n">
        <v>59.57125</v>
      </c>
      <c r="E4468" t="n">
        <v>0.099785625934601</v>
      </c>
    </row>
    <row r="4469">
      <c r="D4469" t="n">
        <v>59.5845833333334</v>
      </c>
      <c r="E4469" t="n">
        <v>0.09865313768386801</v>
      </c>
    </row>
    <row r="4470">
      <c r="D4470" t="n">
        <v>59.5979166666667</v>
      </c>
      <c r="E4470" t="n">
        <v>0.09726732969284101</v>
      </c>
    </row>
    <row r="4471">
      <c r="D4471" t="n">
        <v>59.61125</v>
      </c>
      <c r="E4471" t="n">
        <v>0.09632855653762799</v>
      </c>
    </row>
    <row r="4472">
      <c r="D4472" t="n">
        <v>59.6245833333334</v>
      </c>
      <c r="E4472" t="n">
        <v>0.09611248970031699</v>
      </c>
    </row>
    <row r="4473">
      <c r="D4473" t="n">
        <v>59.6379166666667</v>
      </c>
      <c r="E4473" t="n">
        <v>0.095799565315247</v>
      </c>
    </row>
    <row r="4474">
      <c r="D4474" t="n">
        <v>59.65125</v>
      </c>
      <c r="E4474" t="n">
        <v>0.095412135124207</v>
      </c>
    </row>
    <row r="4475">
      <c r="D4475" t="n">
        <v>59.6645833333334</v>
      </c>
      <c r="E4475" t="n">
        <v>0.095978379249573</v>
      </c>
    </row>
    <row r="4476">
      <c r="D4476" t="n">
        <v>59.6779166666667</v>
      </c>
      <c r="E4476" t="n">
        <v>0.097125768661499</v>
      </c>
    </row>
    <row r="4477">
      <c r="D4477" t="n">
        <v>59.69125</v>
      </c>
      <c r="E4477" t="n">
        <v>0.09823590517044101</v>
      </c>
    </row>
    <row r="4478">
      <c r="D4478" t="n">
        <v>59.7045833333334</v>
      </c>
      <c r="E4478" t="n">
        <v>0.098623335361481</v>
      </c>
    </row>
    <row r="4479">
      <c r="D4479" t="n">
        <v>59.7179166666667</v>
      </c>
      <c r="E4479" t="n">
        <v>0.098906457424164</v>
      </c>
    </row>
    <row r="4480">
      <c r="D4480" t="n">
        <v>59.73125</v>
      </c>
      <c r="E4480" t="n">
        <v>0.099457800388336</v>
      </c>
    </row>
    <row r="4481">
      <c r="D4481" t="n">
        <v>59.7445833333333</v>
      </c>
      <c r="E4481" t="n">
        <v>0.09983777999877901</v>
      </c>
    </row>
    <row r="4482">
      <c r="D4482" t="n">
        <v>59.7579166666667</v>
      </c>
      <c r="E4482" t="n">
        <v>0.100366771221161</v>
      </c>
    </row>
    <row r="4483">
      <c r="D4483" t="n">
        <v>59.77125</v>
      </c>
      <c r="E4483" t="n">
        <v>0.101029872894287</v>
      </c>
    </row>
    <row r="4484">
      <c r="D4484" t="n">
        <v>59.7845833333334</v>
      </c>
      <c r="E4484" t="n">
        <v>0.102274119853974</v>
      </c>
    </row>
    <row r="4485">
      <c r="D4485" t="n">
        <v>59.7979166666667</v>
      </c>
      <c r="E4485" t="n">
        <v>0.103667378425598</v>
      </c>
    </row>
    <row r="4486">
      <c r="D4486" t="n">
        <v>59.81125</v>
      </c>
      <c r="E4486" t="n">
        <v>0.104628503322602</v>
      </c>
    </row>
    <row r="4487">
      <c r="D4487" t="n">
        <v>59.8245833333334</v>
      </c>
      <c r="E4487" t="n">
        <v>0.105105340480805</v>
      </c>
    </row>
    <row r="4488">
      <c r="D4488" t="n">
        <v>59.8379166666667</v>
      </c>
      <c r="E4488" t="n">
        <v>0.10497123003006</v>
      </c>
    </row>
    <row r="4489">
      <c r="D4489" t="n">
        <v>59.85125</v>
      </c>
      <c r="E4489" t="n">
        <v>0.104203820228577</v>
      </c>
    </row>
    <row r="4490">
      <c r="D4490" t="n">
        <v>59.8645833333334</v>
      </c>
      <c r="E4490" t="n">
        <v>0.102795660495758</v>
      </c>
    </row>
    <row r="4491">
      <c r="D4491" t="n">
        <v>59.8779166666667</v>
      </c>
      <c r="E4491" t="n">
        <v>0.101268291473389</v>
      </c>
    </row>
    <row r="4492">
      <c r="D4492" t="n">
        <v>59.89125</v>
      </c>
      <c r="E4492" t="n">
        <v>0.10005384683609</v>
      </c>
    </row>
    <row r="4493">
      <c r="D4493" t="n">
        <v>59.9045833333334</v>
      </c>
      <c r="E4493" t="n">
        <v>0.09927898645401</v>
      </c>
    </row>
    <row r="4494">
      <c r="D4494" t="n">
        <v>59.9179166666667</v>
      </c>
      <c r="E4494" t="n">
        <v>0.098347663879395</v>
      </c>
    </row>
    <row r="4495">
      <c r="D4495" t="n">
        <v>59.93125</v>
      </c>
      <c r="E4495" t="n">
        <v>0.097461044788361</v>
      </c>
    </row>
    <row r="4496">
      <c r="D4496" t="n">
        <v>59.9445833333334</v>
      </c>
      <c r="E4496" t="n">
        <v>0.09651482105255101</v>
      </c>
    </row>
    <row r="4497">
      <c r="D4497" t="n">
        <v>59.9579166666667</v>
      </c>
      <c r="E4497" t="n">
        <v>0.095382332801819</v>
      </c>
    </row>
    <row r="4498">
      <c r="D4498" t="n">
        <v>59.97125</v>
      </c>
      <c r="E4498" t="n">
        <v>0.09424239397049</v>
      </c>
    </row>
    <row r="4499">
      <c r="D4499" t="n">
        <v>59.9845833333334</v>
      </c>
      <c r="E4499" t="n">
        <v>0.092849135398865</v>
      </c>
    </row>
    <row r="4500">
      <c r="D4500" t="n">
        <v>59.9979166666667</v>
      </c>
      <c r="E4500" t="n">
        <v>0.092402100563049</v>
      </c>
    </row>
    <row r="4501">
      <c r="D4501" t="n">
        <v>60.01125</v>
      </c>
      <c r="E4501" t="n">
        <v>0.092983245849609</v>
      </c>
    </row>
    <row r="4502">
      <c r="D4502" t="n">
        <v>60.0245833333334</v>
      </c>
      <c r="E4502" t="n">
        <v>0.094547867774963</v>
      </c>
    </row>
    <row r="4503">
      <c r="D4503" t="n">
        <v>60.0379166666667</v>
      </c>
      <c r="E4503" t="n">
        <v>0.096447765827179</v>
      </c>
    </row>
    <row r="4504">
      <c r="D4504" t="n">
        <v>60.05125</v>
      </c>
      <c r="E4504" t="n">
        <v>0.098325312137604</v>
      </c>
    </row>
    <row r="4505">
      <c r="D4505" t="n">
        <v>60.0645833333334</v>
      </c>
      <c r="E4505" t="n">
        <v>0.100173056125641</v>
      </c>
    </row>
    <row r="4506">
      <c r="D4506" t="n">
        <v>60.0779166666667</v>
      </c>
      <c r="E4506" t="n">
        <v>0.101953744888306</v>
      </c>
    </row>
    <row r="4507">
      <c r="D4507" t="n">
        <v>60.09125</v>
      </c>
      <c r="E4507" t="n">
        <v>0.10284036397934</v>
      </c>
    </row>
    <row r="4508">
      <c r="D4508" t="n">
        <v>60.1045833333334</v>
      </c>
      <c r="E4508" t="n">
        <v>0.102758407592774</v>
      </c>
    </row>
    <row r="4509">
      <c r="D4509" t="n">
        <v>60.1179166666667</v>
      </c>
      <c r="E4509" t="n">
        <v>0.102415680885315</v>
      </c>
    </row>
    <row r="4510">
      <c r="D4510" t="n">
        <v>60.13125</v>
      </c>
      <c r="E4510" t="n">
        <v>0.101849436759949</v>
      </c>
    </row>
    <row r="4511">
      <c r="D4511" t="n">
        <v>60.1445833333334</v>
      </c>
      <c r="E4511" t="n">
        <v>0.101067125797272</v>
      </c>
    </row>
    <row r="4512">
      <c r="D4512" t="n">
        <v>60.1579166666667</v>
      </c>
      <c r="E4512" t="n">
        <v>0.099211931228638</v>
      </c>
    </row>
    <row r="4513">
      <c r="D4513" t="n">
        <v>60.17125</v>
      </c>
      <c r="E4513" t="n">
        <v>0.097505748271942</v>
      </c>
    </row>
    <row r="4514">
      <c r="D4514" t="n">
        <v>60.1845833333334</v>
      </c>
      <c r="E4514" t="n">
        <v>0.096239149570465</v>
      </c>
    </row>
    <row r="4515">
      <c r="D4515" t="n">
        <v>60.1979166666667</v>
      </c>
      <c r="E4515" t="n">
        <v>0.09486824274063101</v>
      </c>
    </row>
    <row r="4516">
      <c r="D4516" t="n">
        <v>60.21125</v>
      </c>
      <c r="E4516" t="n">
        <v>0.09391456842422501</v>
      </c>
    </row>
    <row r="4517">
      <c r="D4517" t="n">
        <v>60.2245833333334</v>
      </c>
      <c r="E4517" t="n">
        <v>0.09365379810333301</v>
      </c>
    </row>
    <row r="4518">
      <c r="D4518" t="n">
        <v>60.2379166666667</v>
      </c>
      <c r="E4518" t="n">
        <v>0.09446591138839699</v>
      </c>
    </row>
    <row r="4519">
      <c r="D4519" t="n">
        <v>60.25125</v>
      </c>
      <c r="E4519" t="n">
        <v>0.095583498477936</v>
      </c>
    </row>
    <row r="4520">
      <c r="D4520" t="n">
        <v>60.2645833333334</v>
      </c>
      <c r="E4520" t="n">
        <v>0.096894800662994</v>
      </c>
    </row>
    <row r="4521">
      <c r="D4521" t="n">
        <v>60.2779166666667</v>
      </c>
      <c r="E4521" t="n">
        <v>0.09866803884506201</v>
      </c>
    </row>
    <row r="4522">
      <c r="D4522" t="n">
        <v>60.29125</v>
      </c>
      <c r="E4522" t="n">
        <v>0.09995698928832999</v>
      </c>
    </row>
    <row r="4523">
      <c r="D4523" t="n">
        <v>60.3045833333334</v>
      </c>
      <c r="E4523" t="n">
        <v>0.100180506706238</v>
      </c>
    </row>
    <row r="4524">
      <c r="D4524" t="n">
        <v>60.3179166666667</v>
      </c>
      <c r="E4524" t="n">
        <v>0.099256634712219</v>
      </c>
    </row>
    <row r="4525">
      <c r="D4525" t="n">
        <v>60.33125</v>
      </c>
      <c r="E4525" t="n">
        <v>0.09769946336746201</v>
      </c>
    </row>
    <row r="4526">
      <c r="D4526" t="n">
        <v>60.3445833333334</v>
      </c>
      <c r="E4526" t="n">
        <v>0.096134841442108</v>
      </c>
    </row>
    <row r="4527">
      <c r="D4527" t="n">
        <v>60.3579166666667</v>
      </c>
      <c r="E4527" t="n">
        <v>0.09455531835556</v>
      </c>
    </row>
    <row r="4528">
      <c r="D4528" t="n">
        <v>60.37125</v>
      </c>
      <c r="E4528" t="n">
        <v>0.093370676040649</v>
      </c>
    </row>
    <row r="4529">
      <c r="D4529" t="n">
        <v>60.3845833333334</v>
      </c>
      <c r="E4529" t="n">
        <v>0.093124806880951</v>
      </c>
    </row>
    <row r="4530">
      <c r="D4530" t="n">
        <v>60.3979166666667</v>
      </c>
      <c r="E4530" t="n">
        <v>0.094138085842133</v>
      </c>
    </row>
    <row r="4531">
      <c r="D4531" t="n">
        <v>60.41125</v>
      </c>
      <c r="E4531" t="n">
        <v>0.095777213573456</v>
      </c>
    </row>
    <row r="4532">
      <c r="D4532" t="n">
        <v>60.4245833333334</v>
      </c>
      <c r="E4532" t="n">
        <v>0.096917152404785</v>
      </c>
    </row>
    <row r="4533">
      <c r="D4533" t="n">
        <v>60.4379166666667</v>
      </c>
      <c r="E4533" t="n">
        <v>0.097185373306274</v>
      </c>
    </row>
    <row r="4534">
      <c r="D4534" t="n">
        <v>60.45125</v>
      </c>
      <c r="E4534" t="n">
        <v>0.09703636169433601</v>
      </c>
    </row>
    <row r="4535">
      <c r="D4535" t="n">
        <v>60.4645833333334</v>
      </c>
      <c r="E4535" t="n">
        <v>0.096209347248077</v>
      </c>
    </row>
    <row r="4536">
      <c r="D4536" t="n">
        <v>60.4779166666667</v>
      </c>
      <c r="E4536" t="n">
        <v>0.094935297966003</v>
      </c>
    </row>
    <row r="4537">
      <c r="D4537" t="n">
        <v>60.49125</v>
      </c>
      <c r="E4537" t="n">
        <v>0.09366869926452601</v>
      </c>
    </row>
    <row r="4538">
      <c r="D4538" t="n">
        <v>60.5045833333334</v>
      </c>
      <c r="E4538" t="n">
        <v>0.09317696094512901</v>
      </c>
    </row>
    <row r="4539">
      <c r="D4539" t="n">
        <v>60.5179166666667</v>
      </c>
      <c r="E4539" t="n">
        <v>0.093720853328705</v>
      </c>
    </row>
    <row r="4540">
      <c r="D4540" t="n">
        <v>60.53125</v>
      </c>
      <c r="E4540" t="n">
        <v>0.094540417194366</v>
      </c>
    </row>
    <row r="4541">
      <c r="D4541" t="n">
        <v>60.5445833333334</v>
      </c>
      <c r="E4541" t="n">
        <v>0.09535998106002801</v>
      </c>
    </row>
    <row r="4542">
      <c r="D4542" t="n">
        <v>60.5579166666667</v>
      </c>
      <c r="E4542" t="n">
        <v>0.095710158348084</v>
      </c>
    </row>
    <row r="4543">
      <c r="D4543" t="n">
        <v>60.57125</v>
      </c>
      <c r="E4543" t="n">
        <v>0.09585171937942499</v>
      </c>
    </row>
    <row r="4544">
      <c r="D4544" t="n">
        <v>60.5845833333334</v>
      </c>
      <c r="E4544" t="n">
        <v>0.09569525718689</v>
      </c>
    </row>
    <row r="4545">
      <c r="D4545" t="n">
        <v>60.5979166666667</v>
      </c>
      <c r="E4545" t="n">
        <v>0.09520351886749299</v>
      </c>
    </row>
    <row r="4546">
      <c r="D4546" t="n">
        <v>60.61125</v>
      </c>
      <c r="E4546" t="n">
        <v>0.095091760158539</v>
      </c>
    </row>
    <row r="4547">
      <c r="D4547" t="n">
        <v>60.6245833333334</v>
      </c>
      <c r="E4547" t="n">
        <v>0.09586662054061899</v>
      </c>
    </row>
    <row r="4548">
      <c r="D4548" t="n">
        <v>60.6379166666667</v>
      </c>
      <c r="E4548" t="n">
        <v>0.097088515758514</v>
      </c>
    </row>
    <row r="4549">
      <c r="D4549" t="n">
        <v>60.65125</v>
      </c>
      <c r="E4549" t="n">
        <v>0.097624957561493</v>
      </c>
    </row>
    <row r="4550">
      <c r="D4550" t="n">
        <v>60.6645833333334</v>
      </c>
      <c r="E4550" t="n">
        <v>0.097565352916718</v>
      </c>
    </row>
    <row r="4551">
      <c r="D4551" t="n">
        <v>60.6779166666667</v>
      </c>
      <c r="E4551" t="n">
        <v>0.09724497795105</v>
      </c>
    </row>
    <row r="4552">
      <c r="D4552" t="n">
        <v>60.69125</v>
      </c>
      <c r="E4552" t="n">
        <v>0.096447765827179</v>
      </c>
    </row>
    <row r="4553">
      <c r="D4553" t="n">
        <v>60.7045833333334</v>
      </c>
      <c r="E4553" t="n">
        <v>0.094830989837646</v>
      </c>
    </row>
    <row r="4554">
      <c r="D4554" t="n">
        <v>60.7179166666667</v>
      </c>
      <c r="E4554" t="n">
        <v>0.093169510364532</v>
      </c>
    </row>
    <row r="4555">
      <c r="D4555" t="n">
        <v>60.73125</v>
      </c>
      <c r="E4555" t="n">
        <v>0.092320144176483</v>
      </c>
    </row>
    <row r="4556">
      <c r="D4556" t="n">
        <v>60.7445833333334</v>
      </c>
      <c r="E4556" t="n">
        <v>0.092245638370514</v>
      </c>
    </row>
    <row r="4557">
      <c r="D4557" t="n">
        <v>60.7579166666667</v>
      </c>
      <c r="E4557" t="n">
        <v>0.092737376689911</v>
      </c>
    </row>
    <row r="4558">
      <c r="D4558" t="n">
        <v>60.77125</v>
      </c>
      <c r="E4558" t="n">
        <v>0.09348243474960299</v>
      </c>
    </row>
    <row r="4559">
      <c r="D4559" t="n">
        <v>60.7845833333334</v>
      </c>
      <c r="E4559" t="n">
        <v>0.094227492809296</v>
      </c>
    </row>
    <row r="4560">
      <c r="D4560" t="n">
        <v>60.7979166666667</v>
      </c>
      <c r="E4560" t="n">
        <v>0.094786286354065</v>
      </c>
    </row>
    <row r="4561">
      <c r="D4561" t="n">
        <v>60.81125</v>
      </c>
      <c r="E4561" t="n">
        <v>0.095322728157043</v>
      </c>
    </row>
    <row r="4562">
      <c r="D4562" t="n">
        <v>60.8245833333334</v>
      </c>
      <c r="E4562" t="n">
        <v>0.095941126346588</v>
      </c>
    </row>
    <row r="4563">
      <c r="D4563" t="n">
        <v>60.8379166666667</v>
      </c>
      <c r="E4563" t="n">
        <v>0.096634030342102</v>
      </c>
    </row>
    <row r="4564">
      <c r="D4564" t="n">
        <v>60.85125</v>
      </c>
      <c r="E4564" t="n">
        <v>0.097058713436127</v>
      </c>
    </row>
    <row r="4565">
      <c r="D4565" t="n">
        <v>60.8645833333334</v>
      </c>
      <c r="E4565" t="n">
        <v>0.097610056400299</v>
      </c>
    </row>
    <row r="4566">
      <c r="D4566" t="n">
        <v>60.8779166666667</v>
      </c>
      <c r="E4566" t="n">
        <v>0.097952783107758</v>
      </c>
    </row>
    <row r="4567">
      <c r="D4567" t="n">
        <v>60.89125</v>
      </c>
      <c r="E4567" t="n">
        <v>0.09801983833312999</v>
      </c>
    </row>
    <row r="4568">
      <c r="D4568" t="n">
        <v>60.9045833333334</v>
      </c>
      <c r="E4568" t="n">
        <v>0.097461044788361</v>
      </c>
    </row>
    <row r="4569">
      <c r="D4569" t="n">
        <v>60.9179166666667</v>
      </c>
      <c r="E4569" t="n">
        <v>0.0959113240242</v>
      </c>
    </row>
    <row r="4570">
      <c r="D4570" t="n">
        <v>60.93125</v>
      </c>
      <c r="E4570" t="n">
        <v>0.09437650442123401</v>
      </c>
    </row>
    <row r="4571">
      <c r="D4571" t="n">
        <v>60.9445833333334</v>
      </c>
      <c r="E4571" t="n">
        <v>0.093244016170502</v>
      </c>
    </row>
    <row r="4572">
      <c r="D4572" t="n">
        <v>60.9579166666667</v>
      </c>
      <c r="E4572" t="n">
        <v>0.09302049875259399</v>
      </c>
    </row>
    <row r="4573">
      <c r="D4573" t="n">
        <v>60.97125</v>
      </c>
      <c r="E4573" t="n">
        <v>0.093340873718262</v>
      </c>
    </row>
    <row r="4574">
      <c r="D4574" t="n">
        <v>60.9845833333334</v>
      </c>
      <c r="E4574" t="n">
        <v>0.094018876552582</v>
      </c>
    </row>
    <row r="4575">
      <c r="D4575" t="n">
        <v>60.9979166666667</v>
      </c>
      <c r="E4575" t="n">
        <v>0.09552389383316</v>
      </c>
    </row>
    <row r="4576">
      <c r="D4576" t="n">
        <v>61.01125</v>
      </c>
      <c r="E4576" t="n">
        <v>0.097110867500305</v>
      </c>
    </row>
    <row r="4577">
      <c r="D4577" t="n">
        <v>61.0245833333333</v>
      </c>
      <c r="E4577" t="n">
        <v>0.09774416685104401</v>
      </c>
    </row>
    <row r="4578">
      <c r="D4578" t="n">
        <v>61.0379166666667</v>
      </c>
      <c r="E4578" t="n">
        <v>0.097163021564484</v>
      </c>
    </row>
    <row r="4579">
      <c r="D4579" t="n">
        <v>61.05125</v>
      </c>
      <c r="E4579" t="n">
        <v>0.095948576927185</v>
      </c>
    </row>
    <row r="4580">
      <c r="D4580" t="n">
        <v>61.0645833333334</v>
      </c>
      <c r="E4580" t="n">
        <v>0.094600021839142</v>
      </c>
    </row>
    <row r="4581">
      <c r="D4581" t="n">
        <v>61.0779166666667</v>
      </c>
      <c r="E4581" t="n">
        <v>0.092633068561554</v>
      </c>
    </row>
    <row r="4582">
      <c r="D4582" t="n">
        <v>61.09125</v>
      </c>
      <c r="E4582" t="n">
        <v>0.09018927812576299</v>
      </c>
    </row>
    <row r="4583">
      <c r="D4583" t="n">
        <v>61.1045833333334</v>
      </c>
      <c r="E4583" t="n">
        <v>0.08857250213623</v>
      </c>
    </row>
    <row r="4584">
      <c r="D4584" t="n">
        <v>61.1179166666667</v>
      </c>
      <c r="E4584" t="n">
        <v>0.088147819042206</v>
      </c>
    </row>
    <row r="4585">
      <c r="D4585" t="n">
        <v>61.13125</v>
      </c>
      <c r="E4585" t="n">
        <v>0.088751316070557</v>
      </c>
    </row>
    <row r="4586">
      <c r="D4586" t="n">
        <v>61.1445833333334</v>
      </c>
      <c r="E4586" t="n">
        <v>0.089690089225769</v>
      </c>
    </row>
    <row r="4587">
      <c r="D4587" t="n">
        <v>61.1579166666667</v>
      </c>
      <c r="E4587" t="n">
        <v>0.090748071670532</v>
      </c>
    </row>
    <row r="4588">
      <c r="D4588" t="n">
        <v>61.17125</v>
      </c>
      <c r="E4588" t="n">
        <v>0.09213387966156</v>
      </c>
    </row>
    <row r="4589">
      <c r="D4589" t="n">
        <v>61.1845833333334</v>
      </c>
      <c r="E4589" t="n">
        <v>0.093162059783936</v>
      </c>
    </row>
    <row r="4590">
      <c r="D4590" t="n">
        <v>61.1979166666667</v>
      </c>
      <c r="E4590" t="n">
        <v>0.09386986494064301</v>
      </c>
    </row>
    <row r="4591">
      <c r="D4591" t="n">
        <v>61.21125</v>
      </c>
      <c r="E4591" t="n">
        <v>0.094182789325714</v>
      </c>
    </row>
    <row r="4592">
      <c r="D4592" t="n">
        <v>61.2245833333334</v>
      </c>
      <c r="E4592" t="n">
        <v>0.094294548034668</v>
      </c>
    </row>
    <row r="4593">
      <c r="D4593" t="n">
        <v>61.2379166666667</v>
      </c>
      <c r="E4593" t="n">
        <v>0.094689428806305</v>
      </c>
    </row>
    <row r="4594">
      <c r="D4594" t="n">
        <v>61.25125</v>
      </c>
      <c r="E4594" t="n">
        <v>0.095076858997345</v>
      </c>
    </row>
    <row r="4595">
      <c r="D4595" t="n">
        <v>61.2645833333334</v>
      </c>
      <c r="E4595" t="n">
        <v>0.09552389383316</v>
      </c>
    </row>
    <row r="4596">
      <c r="D4596" t="n">
        <v>61.2779166666667</v>
      </c>
      <c r="E4596" t="n">
        <v>0.095292925834656</v>
      </c>
    </row>
    <row r="4597">
      <c r="D4597" t="n">
        <v>61.29125</v>
      </c>
      <c r="E4597" t="n">
        <v>0.094085931777954</v>
      </c>
    </row>
    <row r="4598">
      <c r="D4598" t="n">
        <v>61.3045833333334</v>
      </c>
      <c r="E4598" t="n">
        <v>0.092737376689911</v>
      </c>
    </row>
    <row r="4599">
      <c r="D4599" t="n">
        <v>61.3179166666667</v>
      </c>
      <c r="E4599" t="n">
        <v>0.091701745986938</v>
      </c>
    </row>
    <row r="4600">
      <c r="D4600" t="n">
        <v>61.33125</v>
      </c>
      <c r="E4600" t="n">
        <v>0.091031193733215</v>
      </c>
    </row>
    <row r="4601">
      <c r="D4601" t="n">
        <v>61.3445833333334</v>
      </c>
      <c r="E4601" t="n">
        <v>0.09065121412277199</v>
      </c>
    </row>
    <row r="4602">
      <c r="D4602" t="n">
        <v>61.3579166666667</v>
      </c>
      <c r="E4602" t="n">
        <v>0.090815126895905</v>
      </c>
    </row>
    <row r="4603">
      <c r="D4603" t="n">
        <v>61.37125</v>
      </c>
      <c r="E4603" t="n">
        <v>0.091142952442169</v>
      </c>
    </row>
    <row r="4604">
      <c r="D4604" t="n">
        <v>61.3845833333334</v>
      </c>
      <c r="E4604" t="n">
        <v>0.090755522251129</v>
      </c>
    </row>
    <row r="4605">
      <c r="D4605" t="n">
        <v>61.3979166666667</v>
      </c>
      <c r="E4605" t="n">
        <v>0.089630484580994</v>
      </c>
    </row>
    <row r="4606">
      <c r="D4606" t="n">
        <v>61.41125</v>
      </c>
      <c r="E4606" t="n">
        <v>0.088170170783997</v>
      </c>
    </row>
    <row r="4607">
      <c r="D4607" t="n">
        <v>61.4245833333334</v>
      </c>
      <c r="E4607" t="n">
        <v>0.08700042963028</v>
      </c>
    </row>
    <row r="4608">
      <c r="D4608" t="n">
        <v>61.4379166666667</v>
      </c>
      <c r="E4608" t="n">
        <v>0.08624047040939301</v>
      </c>
    </row>
    <row r="4609">
      <c r="D4609" t="n">
        <v>61.45125</v>
      </c>
      <c r="E4609" t="n">
        <v>0.08608400821685799</v>
      </c>
    </row>
    <row r="4610">
      <c r="D4610" t="n">
        <v>61.4645833333334</v>
      </c>
      <c r="E4610" t="n">
        <v>0.08615106344223</v>
      </c>
    </row>
    <row r="4611">
      <c r="D4611" t="n">
        <v>61.4779166666667</v>
      </c>
      <c r="E4611" t="n">
        <v>0.085465610027313</v>
      </c>
    </row>
    <row r="4612">
      <c r="D4612" t="n">
        <v>61.49125</v>
      </c>
      <c r="E4612" t="n">
        <v>0.084728002548218</v>
      </c>
    </row>
    <row r="4613">
      <c r="D4613" t="n">
        <v>61.5045833333334</v>
      </c>
      <c r="E4613" t="n">
        <v>0.08397549390792799</v>
      </c>
    </row>
    <row r="4614">
      <c r="D4614" t="n">
        <v>61.5179166666667</v>
      </c>
      <c r="E4614" t="n">
        <v>0.083908438682556</v>
      </c>
    </row>
    <row r="4615">
      <c r="D4615" t="n">
        <v>61.53125</v>
      </c>
      <c r="E4615" t="n">
        <v>0.084534287452698</v>
      </c>
    </row>
    <row r="4616">
      <c r="D4616" t="n">
        <v>61.5445833333334</v>
      </c>
      <c r="E4616" t="n">
        <v>0.08586049079895</v>
      </c>
    </row>
    <row r="4617">
      <c r="D4617" t="n">
        <v>61.5579166666667</v>
      </c>
      <c r="E4617" t="n">
        <v>0.08770078420639001</v>
      </c>
    </row>
    <row r="4618">
      <c r="D4618" t="n">
        <v>61.57125</v>
      </c>
      <c r="E4618" t="n">
        <v>0.088863074779511</v>
      </c>
    </row>
    <row r="4619">
      <c r="D4619" t="n">
        <v>61.5845833333334</v>
      </c>
      <c r="E4619" t="n">
        <v>0.089541077613831</v>
      </c>
    </row>
    <row r="4620">
      <c r="D4620" t="n">
        <v>61.5979166666667</v>
      </c>
      <c r="E4620" t="n">
        <v>0.089257955551147</v>
      </c>
    </row>
    <row r="4621">
      <c r="D4621" t="n">
        <v>61.61125</v>
      </c>
      <c r="E4621" t="n">
        <v>0.08843839168548601</v>
      </c>
    </row>
    <row r="4622">
      <c r="D4622" t="n">
        <v>61.6245833333334</v>
      </c>
      <c r="E4622" t="n">
        <v>0.087611377239227</v>
      </c>
    </row>
    <row r="4623">
      <c r="D4623" t="n">
        <v>61.6379166666667</v>
      </c>
      <c r="E4623" t="n">
        <v>0.08773058652877801</v>
      </c>
    </row>
    <row r="4624">
      <c r="D4624" t="n">
        <v>61.65125</v>
      </c>
      <c r="E4624" t="n">
        <v>0.088676810264587</v>
      </c>
    </row>
    <row r="4625">
      <c r="D4625" t="n">
        <v>61.6645833333334</v>
      </c>
      <c r="E4625" t="n">
        <v>0.089503824710846</v>
      </c>
    </row>
    <row r="4626">
      <c r="D4626" t="n">
        <v>61.6779166666667</v>
      </c>
      <c r="E4626" t="n">
        <v>0.089764595031738</v>
      </c>
    </row>
    <row r="4627">
      <c r="D4627" t="n">
        <v>61.69125</v>
      </c>
      <c r="E4627" t="n">
        <v>0.089861452579498</v>
      </c>
    </row>
    <row r="4628">
      <c r="D4628" t="n">
        <v>61.7045833333334</v>
      </c>
      <c r="E4628" t="n">
        <v>0.089719891548157</v>
      </c>
    </row>
    <row r="4629">
      <c r="D4629" t="n">
        <v>61.7179166666667</v>
      </c>
      <c r="E4629" t="n">
        <v>0.089213252067566</v>
      </c>
    </row>
    <row r="4630">
      <c r="D4630" t="n">
        <v>61.73125</v>
      </c>
      <c r="E4630" t="n">
        <v>0.08911639451980601</v>
      </c>
    </row>
    <row r="4631">
      <c r="D4631" t="n">
        <v>61.7445833333334</v>
      </c>
      <c r="E4631" t="n">
        <v>0.08965283632278399</v>
      </c>
    </row>
    <row r="4632">
      <c r="D4632" t="n">
        <v>61.7579166666667</v>
      </c>
      <c r="E4632" t="n">
        <v>0.090748071670532</v>
      </c>
    </row>
    <row r="4633">
      <c r="D4633" t="n">
        <v>61.77125</v>
      </c>
      <c r="E4633" t="n">
        <v>0.09128451347351101</v>
      </c>
    </row>
    <row r="4634">
      <c r="D4634" t="n">
        <v>61.7845833333334</v>
      </c>
      <c r="E4634" t="n">
        <v>0.09137392044067399</v>
      </c>
    </row>
    <row r="4635">
      <c r="D4635" t="n">
        <v>61.7979166666667</v>
      </c>
      <c r="E4635" t="n">
        <v>0.09131431579589799</v>
      </c>
    </row>
    <row r="4636">
      <c r="D4636" t="n">
        <v>61.81125</v>
      </c>
      <c r="E4636" t="n">
        <v>0.091150403022766</v>
      </c>
    </row>
    <row r="4637">
      <c r="D4637" t="n">
        <v>61.8245833333334</v>
      </c>
      <c r="E4637" t="n">
        <v>0.090666115283966</v>
      </c>
    </row>
    <row r="4638">
      <c r="D4638" t="n">
        <v>61.8379166666667</v>
      </c>
      <c r="E4638" t="n">
        <v>0.09009987115860001</v>
      </c>
    </row>
    <row r="4639">
      <c r="D4639" t="n">
        <v>61.85125</v>
      </c>
      <c r="E4639" t="n">
        <v>0.089831650257111</v>
      </c>
    </row>
    <row r="4640">
      <c r="D4640" t="n">
        <v>61.8645833333334</v>
      </c>
      <c r="E4640" t="n">
        <v>0.09048730134964</v>
      </c>
    </row>
    <row r="4641">
      <c r="D4641" t="n">
        <v>61.8779166666667</v>
      </c>
      <c r="E4641" t="n">
        <v>0.091381371021271</v>
      </c>
    </row>
    <row r="4642">
      <c r="D4642" t="n">
        <v>61.89125</v>
      </c>
      <c r="E4642" t="n">
        <v>0.091627240180969</v>
      </c>
    </row>
    <row r="4643">
      <c r="D4643" t="n">
        <v>61.9045833333334</v>
      </c>
      <c r="E4643" t="n">
        <v>0.09097158908844</v>
      </c>
    </row>
    <row r="4644">
      <c r="D4644" t="n">
        <v>61.9179166666667</v>
      </c>
      <c r="E4644" t="n">
        <v>0.08962303400039701</v>
      </c>
    </row>
    <row r="4645">
      <c r="D4645" t="n">
        <v>61.93125</v>
      </c>
      <c r="E4645" t="n">
        <v>0.08787214756012</v>
      </c>
    </row>
    <row r="4646">
      <c r="D4646" t="n">
        <v>61.9445833333334</v>
      </c>
      <c r="E4646" t="n">
        <v>0.085368752479553</v>
      </c>
    </row>
    <row r="4647">
      <c r="D4647" t="n">
        <v>61.9579166666667</v>
      </c>
      <c r="E4647" t="n">
        <v>0.082828104496002</v>
      </c>
    </row>
    <row r="4648">
      <c r="D4648" t="n">
        <v>61.97125</v>
      </c>
      <c r="E4648" t="n">
        <v>0.08121132850647</v>
      </c>
    </row>
    <row r="4649">
      <c r="D4649" t="n">
        <v>61.9845833333334</v>
      </c>
      <c r="E4649" t="n">
        <v>0.08088350296020499</v>
      </c>
    </row>
    <row r="4650">
      <c r="D4650" t="n">
        <v>61.9979166666667</v>
      </c>
      <c r="E4650" t="n">
        <v>0.08134543895721399</v>
      </c>
    </row>
    <row r="4651">
      <c r="D4651" t="n">
        <v>62.01125</v>
      </c>
      <c r="E4651" t="n">
        <v>0.08206814527511599</v>
      </c>
    </row>
    <row r="4652">
      <c r="D4652" t="n">
        <v>62.0245833333334</v>
      </c>
      <c r="E4652" t="n">
        <v>0.082738697528839</v>
      </c>
    </row>
    <row r="4653">
      <c r="D4653" t="n">
        <v>62.0379166666667</v>
      </c>
      <c r="E4653" t="n">
        <v>0.083036720752716</v>
      </c>
    </row>
    <row r="4654">
      <c r="D4654" t="n">
        <v>62.05125</v>
      </c>
      <c r="E4654" t="n">
        <v>0.08256733417511</v>
      </c>
    </row>
    <row r="4655">
      <c r="D4655" t="n">
        <v>62.0645833333334</v>
      </c>
      <c r="E4655" t="n">
        <v>0.081032514572144</v>
      </c>
    </row>
    <row r="4656">
      <c r="D4656" t="n">
        <v>62.0779166666667</v>
      </c>
      <c r="E4656" t="n">
        <v>0.079214572906494</v>
      </c>
    </row>
    <row r="4657">
      <c r="D4657" t="n">
        <v>62.09125</v>
      </c>
      <c r="E4657" t="n">
        <v>0.078387558460236</v>
      </c>
    </row>
    <row r="4658">
      <c r="D4658" t="n">
        <v>62.1045833333334</v>
      </c>
      <c r="E4658" t="n">
        <v>0.07845461368560799</v>
      </c>
    </row>
    <row r="4659">
      <c r="D4659" t="n">
        <v>62.1179166666667</v>
      </c>
      <c r="E4659" t="n">
        <v>0.078581273555756</v>
      </c>
    </row>
    <row r="4660">
      <c r="D4660" t="n">
        <v>62.13125</v>
      </c>
      <c r="E4660" t="n">
        <v>0.079065561294556</v>
      </c>
    </row>
    <row r="4661">
      <c r="D4661" t="n">
        <v>62.1445833333334</v>
      </c>
      <c r="E4661" t="n">
        <v>0.080980360507965</v>
      </c>
    </row>
    <row r="4662">
      <c r="D4662" t="n">
        <v>62.1579166666667</v>
      </c>
      <c r="E4662" t="n">
        <v>0.083588063716888</v>
      </c>
    </row>
    <row r="4663">
      <c r="D4663" t="n">
        <v>62.17125</v>
      </c>
      <c r="E4663" t="n">
        <v>0.08465349674224899</v>
      </c>
    </row>
    <row r="4664">
      <c r="D4664" t="n">
        <v>62.1845833333334</v>
      </c>
      <c r="E4664" t="n">
        <v>0.084690749645233</v>
      </c>
    </row>
    <row r="4665">
      <c r="D4665" t="n">
        <v>62.1979166666667</v>
      </c>
      <c r="E4665" t="n">
        <v>0.085122883319855</v>
      </c>
    </row>
    <row r="4666">
      <c r="D4666" t="n">
        <v>62.21125</v>
      </c>
      <c r="E4666" t="n">
        <v>0.085771083831787</v>
      </c>
    </row>
    <row r="4667">
      <c r="D4667" t="n">
        <v>62.2245833333334</v>
      </c>
      <c r="E4667" t="n">
        <v>0.085644423961639</v>
      </c>
    </row>
    <row r="4668">
      <c r="D4668" t="n">
        <v>62.2379166666667</v>
      </c>
      <c r="E4668" t="n">
        <v>0.084973871707916</v>
      </c>
    </row>
    <row r="4669">
      <c r="D4669" t="n">
        <v>62.25125</v>
      </c>
      <c r="E4669" t="n">
        <v>0.08489936590194699</v>
      </c>
    </row>
    <row r="4670">
      <c r="D4670" t="n">
        <v>62.2645833333334</v>
      </c>
      <c r="E4670" t="n">
        <v>0.08508563041687001</v>
      </c>
    </row>
    <row r="4671">
      <c r="D4671" t="n">
        <v>62.2779166666667</v>
      </c>
      <c r="E4671" t="n">
        <v>0.085048377513886</v>
      </c>
    </row>
    <row r="4672">
      <c r="D4672" t="n">
        <v>62.29125</v>
      </c>
      <c r="E4672" t="n">
        <v>0.08492916822433499</v>
      </c>
    </row>
    <row r="4673">
      <c r="D4673" t="n">
        <v>62.3045833333334</v>
      </c>
      <c r="E4673" t="n">
        <v>0.08450448513031</v>
      </c>
    </row>
    <row r="4674">
      <c r="D4674" t="n">
        <v>62.3179166666667</v>
      </c>
      <c r="E4674" t="n">
        <v>0.083558261394501</v>
      </c>
    </row>
    <row r="4675">
      <c r="D4675" t="n">
        <v>62.33125</v>
      </c>
      <c r="E4675" t="n">
        <v>0.08250027894973801</v>
      </c>
    </row>
    <row r="4676">
      <c r="D4676" t="n">
        <v>62.3445833333334</v>
      </c>
      <c r="E4676" t="n">
        <v>0.082112848758698</v>
      </c>
    </row>
    <row r="4677">
      <c r="D4677" t="n">
        <v>62.3579166666667</v>
      </c>
      <c r="E4677" t="n">
        <v>0.082165002822876</v>
      </c>
    </row>
    <row r="4678">
      <c r="D4678" t="n">
        <v>62.37125</v>
      </c>
      <c r="E4678" t="n">
        <v>0.08242577314376801</v>
      </c>
    </row>
    <row r="4679">
      <c r="D4679" t="n">
        <v>62.3845833333334</v>
      </c>
      <c r="E4679" t="n">
        <v>0.082693994045258</v>
      </c>
    </row>
    <row r="4680">
      <c r="D4680" t="n">
        <v>62.3979166666667</v>
      </c>
      <c r="E4680" t="n">
        <v>0.083379447460175</v>
      </c>
    </row>
    <row r="4681">
      <c r="D4681" t="n">
        <v>62.41125</v>
      </c>
      <c r="E4681" t="n">
        <v>0.08416175842285201</v>
      </c>
    </row>
    <row r="4682">
      <c r="D4682" t="n">
        <v>62.4245833333334</v>
      </c>
      <c r="E4682" t="n">
        <v>0.083878636360168</v>
      </c>
    </row>
    <row r="4683">
      <c r="D4683" t="n">
        <v>62.4379166666667</v>
      </c>
      <c r="E4683" t="n">
        <v>0.082403421401978</v>
      </c>
    </row>
    <row r="4684">
      <c r="D4684" t="n">
        <v>62.45125</v>
      </c>
      <c r="E4684" t="n">
        <v>0.080198049545288</v>
      </c>
    </row>
    <row r="4685">
      <c r="D4685" t="n">
        <v>62.4645833333334</v>
      </c>
      <c r="E4685" t="n">
        <v>0.079028308391571</v>
      </c>
    </row>
    <row r="4686">
      <c r="D4686" t="n">
        <v>62.4779166666667</v>
      </c>
      <c r="E4686" t="n">
        <v>0.079311430454254</v>
      </c>
    </row>
    <row r="4687">
      <c r="D4687" t="n">
        <v>62.49125</v>
      </c>
      <c r="E4687" t="n">
        <v>0.08008629083633401</v>
      </c>
    </row>
    <row r="4688">
      <c r="D4688" t="n">
        <v>62.5045833333334</v>
      </c>
      <c r="E4688" t="n">
        <v>0.08084625005722</v>
      </c>
    </row>
    <row r="4689">
      <c r="D4689" t="n">
        <v>62.5179166666667</v>
      </c>
      <c r="E4689" t="n">
        <v>0.08217990398407</v>
      </c>
    </row>
    <row r="4690">
      <c r="D4690" t="n">
        <v>62.53125</v>
      </c>
      <c r="E4690" t="n">
        <v>0.084012746810913</v>
      </c>
    </row>
    <row r="4691">
      <c r="D4691" t="n">
        <v>62.5445833333334</v>
      </c>
      <c r="E4691" t="n">
        <v>0.08511543273925801</v>
      </c>
    </row>
    <row r="4692">
      <c r="D4692" t="n">
        <v>62.5579166666667</v>
      </c>
      <c r="E4692" t="n">
        <v>0.08434802293777501</v>
      </c>
    </row>
    <row r="4693">
      <c r="D4693" t="n">
        <v>62.57125</v>
      </c>
      <c r="E4693" t="n">
        <v>0.08339434862136801</v>
      </c>
    </row>
    <row r="4694">
      <c r="D4694" t="n">
        <v>62.5845833333334</v>
      </c>
      <c r="E4694" t="n">
        <v>0.083573162555695</v>
      </c>
    </row>
    <row r="4695">
      <c r="D4695" t="n">
        <v>62.5979166666667</v>
      </c>
      <c r="E4695" t="n">
        <v>0.084079802036285</v>
      </c>
    </row>
    <row r="4696">
      <c r="D4696" t="n">
        <v>62.61125</v>
      </c>
      <c r="E4696" t="n">
        <v>0.084109604358673</v>
      </c>
    </row>
    <row r="4697">
      <c r="D4697" t="n">
        <v>62.6245833333334</v>
      </c>
      <c r="E4697" t="n">
        <v>0.084109604358673</v>
      </c>
    </row>
    <row r="4698">
      <c r="D4698" t="n">
        <v>62.6379166666667</v>
      </c>
      <c r="E4698" t="n">
        <v>0.084534287452698</v>
      </c>
    </row>
    <row r="4699">
      <c r="D4699" t="n">
        <v>62.65125</v>
      </c>
      <c r="E4699" t="n">
        <v>0.084355473518372</v>
      </c>
    </row>
    <row r="4700">
      <c r="D4700" t="n">
        <v>62.6645833333334</v>
      </c>
      <c r="E4700" t="n">
        <v>0.083036720752716</v>
      </c>
    </row>
    <row r="4701">
      <c r="D4701" t="n">
        <v>62.6779166666667</v>
      </c>
      <c r="E4701" t="n">
        <v>0.081494450569153</v>
      </c>
    </row>
    <row r="4702">
      <c r="D4702" t="n">
        <v>62.69125</v>
      </c>
      <c r="E4702" t="n">
        <v>0.080615282058716</v>
      </c>
    </row>
    <row r="4703">
      <c r="D4703" t="n">
        <v>62.7045833333334</v>
      </c>
      <c r="E4703" t="n">
        <v>0.08033961057663</v>
      </c>
    </row>
    <row r="4704">
      <c r="D4704" t="n">
        <v>62.7179166666667</v>
      </c>
      <c r="E4704" t="n">
        <v>0.080414116382599</v>
      </c>
    </row>
    <row r="4705">
      <c r="D4705" t="n">
        <v>62.73125</v>
      </c>
      <c r="E4705" t="n">
        <v>0.08101761341095</v>
      </c>
    </row>
    <row r="4706">
      <c r="D4706" t="n">
        <v>62.7445833333334</v>
      </c>
      <c r="E4706" t="n">
        <v>0.081382691860199</v>
      </c>
    </row>
    <row r="4707">
      <c r="D4707" t="n">
        <v>62.7579166666667</v>
      </c>
      <c r="E4707" t="n">
        <v>0.08147209882736201</v>
      </c>
    </row>
    <row r="4708">
      <c r="D4708" t="n">
        <v>62.77125</v>
      </c>
      <c r="E4708" t="n">
        <v>0.081554055213928</v>
      </c>
    </row>
    <row r="4709">
      <c r="D4709" t="n">
        <v>62.7845833333334</v>
      </c>
      <c r="E4709" t="n">
        <v>0.08199363946914701</v>
      </c>
    </row>
    <row r="4710">
      <c r="D4710" t="n">
        <v>62.7979166666667</v>
      </c>
      <c r="E4710" t="n">
        <v>0.082574784755707</v>
      </c>
    </row>
    <row r="4711">
      <c r="D4711" t="n">
        <v>62.81125</v>
      </c>
      <c r="E4711" t="n">
        <v>0.083029270172119</v>
      </c>
    </row>
    <row r="4712">
      <c r="D4712" t="n">
        <v>62.8245833333334</v>
      </c>
      <c r="E4712" t="n">
        <v>0.083751976490021</v>
      </c>
    </row>
    <row r="4713">
      <c r="D4713" t="n">
        <v>62.8379166666667</v>
      </c>
      <c r="E4713" t="n">
        <v>0.084720551967621</v>
      </c>
    </row>
    <row r="4714">
      <c r="D4714" t="n">
        <v>62.85125</v>
      </c>
      <c r="E4714" t="n">
        <v>0.085256993770599</v>
      </c>
    </row>
    <row r="4715">
      <c r="D4715" t="n">
        <v>62.8645833333334</v>
      </c>
      <c r="E4715" t="n">
        <v>0.084906816482544</v>
      </c>
    </row>
    <row r="4716">
      <c r="D4716" t="n">
        <v>62.8779166666667</v>
      </c>
      <c r="E4716" t="n">
        <v>0.084877014160156</v>
      </c>
    </row>
    <row r="4717">
      <c r="D4717" t="n">
        <v>62.89125</v>
      </c>
      <c r="E4717" t="n">
        <v>0.08577853441238401</v>
      </c>
    </row>
    <row r="4718">
      <c r="D4718" t="n">
        <v>62.9045833333334</v>
      </c>
      <c r="E4718" t="n">
        <v>0.08757412433624299</v>
      </c>
    </row>
    <row r="4719">
      <c r="D4719" t="n">
        <v>62.9179166666667</v>
      </c>
      <c r="E4719" t="n">
        <v>0.089079141616821</v>
      </c>
    </row>
    <row r="4720">
      <c r="D4720" t="n">
        <v>62.93125</v>
      </c>
      <c r="E4720" t="n">
        <v>0.089600682258606</v>
      </c>
    </row>
    <row r="4721">
      <c r="D4721" t="n">
        <v>62.9445833333334</v>
      </c>
      <c r="E4721" t="n">
        <v>0.08990615606308</v>
      </c>
    </row>
    <row r="4722">
      <c r="D4722" t="n">
        <v>62.9579166666667</v>
      </c>
      <c r="E4722" t="n">
        <v>0.08990615606308</v>
      </c>
    </row>
    <row r="4723">
      <c r="D4723" t="n">
        <v>62.97125</v>
      </c>
      <c r="E4723" t="n">
        <v>0.08943676948547399</v>
      </c>
    </row>
    <row r="4724">
      <c r="D4724" t="n">
        <v>62.9845833333334</v>
      </c>
      <c r="E4724" t="n">
        <v>0.088274478912354</v>
      </c>
    </row>
    <row r="4725">
      <c r="D4725" t="n">
        <v>62.9979166666667</v>
      </c>
      <c r="E4725" t="n">
        <v>0.087261199951172</v>
      </c>
    </row>
    <row r="4726">
      <c r="D4726" t="n">
        <v>63.01125</v>
      </c>
      <c r="E4726" t="n">
        <v>0.086739659309387</v>
      </c>
    </row>
    <row r="4727">
      <c r="D4727" t="n">
        <v>63.0245833333334</v>
      </c>
      <c r="E4727" t="n">
        <v>0.086396932601929</v>
      </c>
    </row>
    <row r="4728">
      <c r="D4728" t="n">
        <v>63.0379166666667</v>
      </c>
      <c r="E4728" t="n">
        <v>0.085987150669098</v>
      </c>
    </row>
    <row r="4729">
      <c r="D4729" t="n">
        <v>63.05125</v>
      </c>
      <c r="E4729" t="n">
        <v>0.08611381053924599</v>
      </c>
    </row>
    <row r="4730">
      <c r="D4730" t="n">
        <v>63.0645833333334</v>
      </c>
      <c r="E4730" t="n">
        <v>0.086620450019836</v>
      </c>
    </row>
    <row r="4731">
      <c r="D4731" t="n">
        <v>63.0779166666667</v>
      </c>
      <c r="E4731" t="n">
        <v>0.08644163608551</v>
      </c>
    </row>
    <row r="4732">
      <c r="D4732" t="n">
        <v>63.09125</v>
      </c>
      <c r="E4732" t="n">
        <v>0.085785984992981</v>
      </c>
    </row>
    <row r="4733">
      <c r="D4733" t="n">
        <v>63.1045833333334</v>
      </c>
      <c r="E4733" t="n">
        <v>0.08507072925567601</v>
      </c>
    </row>
    <row r="4734">
      <c r="D4734" t="n">
        <v>63.1179166666667</v>
      </c>
      <c r="E4734" t="n">
        <v>0.08419156074523899</v>
      </c>
    </row>
    <row r="4735">
      <c r="D4735" t="n">
        <v>63.13125</v>
      </c>
      <c r="E4735" t="n">
        <v>0.082246959209442</v>
      </c>
    </row>
    <row r="4736">
      <c r="D4736" t="n">
        <v>63.1445833333334</v>
      </c>
      <c r="E4736" t="n">
        <v>0.079847872257233</v>
      </c>
    </row>
    <row r="4737">
      <c r="D4737" t="n">
        <v>63.1579166666667</v>
      </c>
      <c r="E4737" t="n">
        <v>0.078365206718445</v>
      </c>
    </row>
    <row r="4738">
      <c r="D4738" t="n">
        <v>63.17125</v>
      </c>
      <c r="E4738" t="n">
        <v>0.078544020652771</v>
      </c>
    </row>
    <row r="4739">
      <c r="D4739" t="n">
        <v>63.1845833333334</v>
      </c>
      <c r="E4739" t="n">
        <v>0.07939338684081999</v>
      </c>
    </row>
    <row r="4740">
      <c r="D4740" t="n">
        <v>63.1979166666667</v>
      </c>
      <c r="E4740" t="n">
        <v>0.080063939094543</v>
      </c>
    </row>
    <row r="4741">
      <c r="D4741" t="n">
        <v>63.21125</v>
      </c>
      <c r="E4741" t="n">
        <v>0.08053332567215001</v>
      </c>
    </row>
    <row r="4742">
      <c r="D4742" t="n">
        <v>63.2245833333334</v>
      </c>
      <c r="E4742" t="n">
        <v>0.08111447095870999</v>
      </c>
    </row>
    <row r="4743">
      <c r="D4743" t="n">
        <v>63.2379166666667</v>
      </c>
      <c r="E4743" t="n">
        <v>0.08174777030944801</v>
      </c>
    </row>
    <row r="4744">
      <c r="D4744" t="n">
        <v>63.25125</v>
      </c>
      <c r="E4744" t="n">
        <v>0.08147209882736201</v>
      </c>
    </row>
    <row r="4745">
      <c r="D4745" t="n">
        <v>63.2645833333334</v>
      </c>
      <c r="E4745" t="n">
        <v>0.079862773418427</v>
      </c>
    </row>
    <row r="4746">
      <c r="D4746" t="n">
        <v>63.2779166666667</v>
      </c>
      <c r="E4746" t="n">
        <v>0.078029930591583</v>
      </c>
    </row>
    <row r="4747">
      <c r="D4747" t="n">
        <v>63.29125</v>
      </c>
      <c r="E4747" t="n">
        <v>0.076688826084137</v>
      </c>
    </row>
    <row r="4748">
      <c r="D4748" t="n">
        <v>63.3045833333334</v>
      </c>
      <c r="E4748" t="n">
        <v>0.075742602348328</v>
      </c>
    </row>
    <row r="4749">
      <c r="D4749" t="n">
        <v>63.3179166666667</v>
      </c>
      <c r="E4749" t="n">
        <v>0.075176358222961</v>
      </c>
    </row>
    <row r="4750">
      <c r="D4750" t="n">
        <v>63.33125</v>
      </c>
      <c r="E4750" t="n">
        <v>0.075221061706543</v>
      </c>
    </row>
    <row r="4751">
      <c r="D4751" t="n">
        <v>63.3445833333334</v>
      </c>
      <c r="E4751" t="n">
        <v>0.076368451118469</v>
      </c>
    </row>
    <row r="4752">
      <c r="D4752" t="n">
        <v>63.3579166666667</v>
      </c>
      <c r="E4752" t="n">
        <v>0.07748603820800801</v>
      </c>
    </row>
    <row r="4753">
      <c r="D4753" t="n">
        <v>63.37125</v>
      </c>
      <c r="E4753" t="n">
        <v>0.07832795381546</v>
      </c>
    </row>
    <row r="4754">
      <c r="D4754" t="n">
        <v>63.3845833333334</v>
      </c>
      <c r="E4754" t="n">
        <v>0.07900595664978</v>
      </c>
    </row>
    <row r="4755">
      <c r="D4755" t="n">
        <v>63.3979166666667</v>
      </c>
      <c r="E4755" t="n">
        <v>0.079676508903503</v>
      </c>
    </row>
    <row r="4756">
      <c r="D4756" t="n">
        <v>63.41125</v>
      </c>
      <c r="E4756" t="n">
        <v>0.08033961057663</v>
      </c>
    </row>
    <row r="4757">
      <c r="D4757" t="n">
        <v>63.4245833333334</v>
      </c>
      <c r="E4757" t="n">
        <v>0.08060783147811899</v>
      </c>
    </row>
    <row r="4758">
      <c r="D4758" t="n">
        <v>63.4379166666667</v>
      </c>
      <c r="E4758" t="n">
        <v>0.08072704076767</v>
      </c>
    </row>
    <row r="4759">
      <c r="D4759" t="n">
        <v>63.45125</v>
      </c>
      <c r="E4759" t="n">
        <v>0.080280005931854</v>
      </c>
    </row>
    <row r="4760">
      <c r="D4760" t="n">
        <v>63.4645833333334</v>
      </c>
      <c r="E4760" t="n">
        <v>0.079862773418427</v>
      </c>
    </row>
    <row r="4761">
      <c r="D4761" t="n">
        <v>63.4779166666667</v>
      </c>
      <c r="E4761" t="n">
        <v>0.079229474067688</v>
      </c>
    </row>
    <row r="4762">
      <c r="D4762" t="n">
        <v>63.49125</v>
      </c>
      <c r="E4762" t="n">
        <v>0.07848441600799599</v>
      </c>
    </row>
    <row r="4763">
      <c r="D4763" t="n">
        <v>63.5045833333334</v>
      </c>
      <c r="E4763" t="n">
        <v>0.07791817188262901</v>
      </c>
    </row>
    <row r="4764">
      <c r="D4764" t="n">
        <v>63.5179166666667</v>
      </c>
      <c r="E4764" t="n">
        <v>0.07774680852889999</v>
      </c>
    </row>
    <row r="4765">
      <c r="D4765" t="n">
        <v>63.53125</v>
      </c>
      <c r="E4765" t="n">
        <v>0.078089535236359</v>
      </c>
    </row>
    <row r="4766">
      <c r="D4766" t="n">
        <v>63.5445833333334</v>
      </c>
      <c r="E4766" t="n">
        <v>0.078447163105011</v>
      </c>
    </row>
    <row r="4767">
      <c r="D4767" t="n">
        <v>63.5579166666667</v>
      </c>
      <c r="E4767" t="n">
        <v>0.079095363616943</v>
      </c>
    </row>
    <row r="4768">
      <c r="D4768" t="n">
        <v>63.57125</v>
      </c>
      <c r="E4768" t="n">
        <v>0.080063939094543</v>
      </c>
    </row>
    <row r="4769">
      <c r="D4769" t="n">
        <v>63.5845833333334</v>
      </c>
      <c r="E4769" t="n">
        <v>0.080183148384094</v>
      </c>
    </row>
    <row r="4770">
      <c r="D4770" t="n">
        <v>63.5979166666667</v>
      </c>
      <c r="E4770" t="n">
        <v>0.07940828800201399</v>
      </c>
    </row>
    <row r="4771">
      <c r="D4771" t="n">
        <v>63.61125</v>
      </c>
      <c r="E4771" t="n">
        <v>0.0782310962677</v>
      </c>
    </row>
    <row r="4772">
      <c r="D4772" t="n">
        <v>63.6245833333334</v>
      </c>
      <c r="E4772" t="n">
        <v>0.076942145824432</v>
      </c>
    </row>
    <row r="4773">
      <c r="D4773" t="n">
        <v>63.6379166666667</v>
      </c>
      <c r="E4773" t="n">
        <v>0.075295567512512</v>
      </c>
    </row>
    <row r="4774">
      <c r="D4774" t="n">
        <v>63.65125</v>
      </c>
      <c r="E4774" t="n">
        <v>0.07329136133194</v>
      </c>
    </row>
    <row r="4775">
      <c r="D4775" t="n">
        <v>63.6645833333334</v>
      </c>
      <c r="E4775" t="n">
        <v>0.072479248046875</v>
      </c>
    </row>
    <row r="4776">
      <c r="D4776" t="n">
        <v>63.6779166666667</v>
      </c>
      <c r="E4776" t="n">
        <v>0.073283910751343</v>
      </c>
    </row>
    <row r="4777">
      <c r="D4777" t="n">
        <v>63.69125</v>
      </c>
      <c r="E4777" t="n">
        <v>0.075660645961761</v>
      </c>
    </row>
    <row r="4778">
      <c r="D4778" t="n">
        <v>63.7045833333334</v>
      </c>
      <c r="E4778" t="n">
        <v>0.078596174716949</v>
      </c>
    </row>
    <row r="4779">
      <c r="D4779" t="n">
        <v>63.7179166666667</v>
      </c>
      <c r="E4779" t="n">
        <v>0.081077218055725</v>
      </c>
    </row>
    <row r="4780">
      <c r="D4780" t="n">
        <v>63.73125</v>
      </c>
      <c r="E4780" t="n">
        <v>0.08270144462585501</v>
      </c>
    </row>
    <row r="4781">
      <c r="D4781" t="n">
        <v>63.7445833333334</v>
      </c>
      <c r="E4781" t="n">
        <v>0.08326768875122099</v>
      </c>
    </row>
    <row r="4782">
      <c r="D4782" t="n">
        <v>63.7579166666667</v>
      </c>
      <c r="E4782" t="n">
        <v>0.08299201726913499</v>
      </c>
    </row>
    <row r="4783">
      <c r="D4783" t="n">
        <v>63.77125</v>
      </c>
      <c r="E4783" t="n">
        <v>0.08147209882736201</v>
      </c>
    </row>
    <row r="4784">
      <c r="D4784" t="n">
        <v>63.7845833333334</v>
      </c>
      <c r="E4784" t="n">
        <v>0.079356133937836</v>
      </c>
    </row>
    <row r="4785">
      <c r="D4785" t="n">
        <v>63.7979166666667</v>
      </c>
      <c r="E4785" t="n">
        <v>0.077493488788605</v>
      </c>
    </row>
    <row r="4786">
      <c r="D4786" t="n">
        <v>63.81125</v>
      </c>
      <c r="E4786" t="n">
        <v>0.076353549957275</v>
      </c>
    </row>
    <row r="4787">
      <c r="D4787" t="n">
        <v>63.8245833333334</v>
      </c>
      <c r="E4787" t="n">
        <v>0.07580965757370001</v>
      </c>
    </row>
    <row r="4788">
      <c r="D4788" t="n">
        <v>63.8379166666667</v>
      </c>
      <c r="E4788" t="n">
        <v>0.075370073318481</v>
      </c>
    </row>
    <row r="4789">
      <c r="D4789" t="n">
        <v>63.85125</v>
      </c>
      <c r="E4789" t="n">
        <v>0.075019896030426</v>
      </c>
    </row>
    <row r="4790">
      <c r="D4790" t="n">
        <v>63.8645833333334</v>
      </c>
      <c r="E4790" t="n">
        <v>0.074341893196106</v>
      </c>
    </row>
    <row r="4791">
      <c r="D4791" t="n">
        <v>63.8779166666667</v>
      </c>
      <c r="E4791" t="n">
        <v>0.073567032814026</v>
      </c>
    </row>
    <row r="4792">
      <c r="D4792" t="n">
        <v>63.89125</v>
      </c>
      <c r="E4792" t="n">
        <v>0.072576105594635</v>
      </c>
    </row>
    <row r="4793">
      <c r="D4793" t="n">
        <v>63.9045833333334</v>
      </c>
      <c r="E4793" t="n">
        <v>0.071413815021515</v>
      </c>
    </row>
    <row r="4794">
      <c r="D4794" t="n">
        <v>63.9179166666667</v>
      </c>
      <c r="E4794" t="n">
        <v>0.070251524448395</v>
      </c>
    </row>
    <row r="4795">
      <c r="D4795" t="n">
        <v>63.93125</v>
      </c>
      <c r="E4795" t="n">
        <v>0.069715082645416</v>
      </c>
    </row>
    <row r="4796">
      <c r="D4796" t="n">
        <v>63.9445833333334</v>
      </c>
      <c r="E4796" t="n">
        <v>0.07031857967376701</v>
      </c>
    </row>
    <row r="4797">
      <c r="D4797" t="n">
        <v>63.9579166666667</v>
      </c>
      <c r="E4797" t="n">
        <v>0.07183849811553999</v>
      </c>
    </row>
    <row r="4798">
      <c r="D4798" t="n">
        <v>63.97125</v>
      </c>
      <c r="E4798" t="n">
        <v>0.073552131652832</v>
      </c>
    </row>
    <row r="4799">
      <c r="D4799" t="n">
        <v>63.9845833333334</v>
      </c>
      <c r="E4799" t="n">
        <v>0.075198709964752</v>
      </c>
    </row>
    <row r="4800">
      <c r="D4800" t="n">
        <v>63.9979166666667</v>
      </c>
      <c r="E4800" t="n">
        <v>0.076755881309509</v>
      </c>
    </row>
    <row r="4801">
      <c r="D4801" t="n">
        <v>64.01125</v>
      </c>
      <c r="E4801" t="n">
        <v>0.07777661085128799</v>
      </c>
    </row>
    <row r="4802">
      <c r="D4802" t="n">
        <v>64.0245833333334</v>
      </c>
      <c r="E4802" t="n">
        <v>0.077575445175171</v>
      </c>
    </row>
    <row r="4803">
      <c r="D4803" t="n">
        <v>64.0379166666667</v>
      </c>
      <c r="E4803" t="n">
        <v>0.07630139589309699</v>
      </c>
    </row>
    <row r="4804">
      <c r="D4804" t="n">
        <v>64.05125</v>
      </c>
      <c r="E4804" t="n">
        <v>0.075340270996094</v>
      </c>
    </row>
    <row r="4805">
      <c r="D4805" t="n">
        <v>64.0645833333334</v>
      </c>
      <c r="E4805" t="n">
        <v>0.075154006481171</v>
      </c>
    </row>
    <row r="4806">
      <c r="D4806" t="n">
        <v>64.0779166666667</v>
      </c>
      <c r="E4806" t="n">
        <v>0.07463991641998299</v>
      </c>
    </row>
    <row r="4807">
      <c r="D4807" t="n">
        <v>64.09125</v>
      </c>
      <c r="E4807" t="n">
        <v>0.07341057062149101</v>
      </c>
    </row>
    <row r="4808">
      <c r="D4808" t="n">
        <v>64.10458333333339</v>
      </c>
      <c r="E4808" t="n">
        <v>0.07280707359314</v>
      </c>
    </row>
    <row r="4809">
      <c r="D4809" t="n">
        <v>64.1179166666667</v>
      </c>
      <c r="E4809" t="n">
        <v>0.07320940494537399</v>
      </c>
    </row>
    <row r="4810">
      <c r="D4810" t="n">
        <v>64.13124999999999</v>
      </c>
      <c r="E4810" t="n">
        <v>0.073693692684174</v>
      </c>
    </row>
    <row r="4811">
      <c r="D4811" t="n">
        <v>64.1445833333334</v>
      </c>
      <c r="E4811" t="n">
        <v>0.072650611400604</v>
      </c>
    </row>
    <row r="4812">
      <c r="D4812" t="n">
        <v>64.15791666666669</v>
      </c>
      <c r="E4812" t="n">
        <v>0.071510672569275</v>
      </c>
    </row>
    <row r="4813">
      <c r="D4813" t="n">
        <v>64.17125</v>
      </c>
      <c r="E4813" t="n">
        <v>0.07182359695434599</v>
      </c>
    </row>
    <row r="4814">
      <c r="D4814" t="n">
        <v>64.18458333333341</v>
      </c>
      <c r="E4814" t="n">
        <v>0.073343515396118</v>
      </c>
    </row>
    <row r="4815">
      <c r="D4815" t="n">
        <v>64.1979166666667</v>
      </c>
      <c r="E4815" t="n">
        <v>0.07530301809310901</v>
      </c>
    </row>
    <row r="4816">
      <c r="D4816" t="n">
        <v>64.21125000000001</v>
      </c>
      <c r="E4816" t="n">
        <v>0.07674843072891201</v>
      </c>
    </row>
    <row r="4817">
      <c r="D4817" t="n">
        <v>64.2245833333334</v>
      </c>
      <c r="E4817" t="n">
        <v>0.078588724136353</v>
      </c>
    </row>
    <row r="4818">
      <c r="D4818" t="n">
        <v>64.23791666666671</v>
      </c>
      <c r="E4818" t="n">
        <v>0.080220401287079</v>
      </c>
    </row>
    <row r="4819">
      <c r="D4819" t="n">
        <v>64.25125</v>
      </c>
      <c r="E4819" t="n">
        <v>0.08083879947662399</v>
      </c>
    </row>
    <row r="4820">
      <c r="D4820" t="n">
        <v>64.26458333333341</v>
      </c>
      <c r="E4820" t="n">
        <v>0.08010119199752801</v>
      </c>
    </row>
    <row r="4821">
      <c r="D4821" t="n">
        <v>64.2779166666667</v>
      </c>
      <c r="E4821" t="n">
        <v>0.078052282333374</v>
      </c>
    </row>
    <row r="4822">
      <c r="D4822" t="n">
        <v>64.29125000000001</v>
      </c>
      <c r="E4822" t="n">
        <v>0.075951218605042</v>
      </c>
    </row>
    <row r="4823">
      <c r="D4823" t="n">
        <v>64.3045833333334</v>
      </c>
      <c r="E4823" t="n">
        <v>0.07455050945282</v>
      </c>
    </row>
    <row r="4824">
      <c r="D4824" t="n">
        <v>64.3179166666667</v>
      </c>
      <c r="E4824" t="n">
        <v>0.074565410614014</v>
      </c>
    </row>
    <row r="4825">
      <c r="D4825" t="n">
        <v>64.33125</v>
      </c>
      <c r="E4825" t="n">
        <v>0.075526535511017</v>
      </c>
    </row>
    <row r="4826">
      <c r="D4826" t="n">
        <v>64.3445833333334</v>
      </c>
      <c r="E4826" t="n">
        <v>0.076867640018463</v>
      </c>
    </row>
    <row r="4827">
      <c r="D4827" t="n">
        <v>64.3579166666667</v>
      </c>
      <c r="E4827" t="n">
        <v>0.077754259109497</v>
      </c>
    </row>
    <row r="4828">
      <c r="D4828" t="n">
        <v>64.37125</v>
      </c>
      <c r="E4828" t="n">
        <v>0.07848441600799599</v>
      </c>
    </row>
    <row r="4829">
      <c r="D4829" t="n">
        <v>64.3845833333334</v>
      </c>
      <c r="E4829" t="n">
        <v>0.078350305557251</v>
      </c>
    </row>
    <row r="4830">
      <c r="D4830" t="n">
        <v>64.3979166666667</v>
      </c>
      <c r="E4830" t="n">
        <v>0.077381730079651</v>
      </c>
    </row>
    <row r="4831">
      <c r="D4831" t="n">
        <v>64.41125</v>
      </c>
      <c r="E4831" t="n">
        <v>0.076375901699066</v>
      </c>
    </row>
    <row r="4832">
      <c r="D4832" t="n">
        <v>64.4245833333334</v>
      </c>
      <c r="E4832" t="n">
        <v>0.07607042789459199</v>
      </c>
    </row>
    <row r="4833">
      <c r="D4833" t="n">
        <v>64.43791666666669</v>
      </c>
      <c r="E4833" t="n">
        <v>0.076852738857269</v>
      </c>
    </row>
    <row r="4834">
      <c r="D4834" t="n">
        <v>64.45125</v>
      </c>
      <c r="E4834" t="n">
        <v>0.077582895755768</v>
      </c>
    </row>
    <row r="4835">
      <c r="D4835" t="n">
        <v>64.46458333333339</v>
      </c>
      <c r="E4835" t="n">
        <v>0.078737735748291</v>
      </c>
    </row>
    <row r="4836">
      <c r="D4836" t="n">
        <v>64.4779166666667</v>
      </c>
      <c r="E4836" t="n">
        <v>0.079788267612457</v>
      </c>
    </row>
    <row r="4837">
      <c r="D4837" t="n">
        <v>64.49124999999999</v>
      </c>
      <c r="E4837" t="n">
        <v>0.080004334449768</v>
      </c>
    </row>
    <row r="4838">
      <c r="D4838" t="n">
        <v>64.5045833333334</v>
      </c>
      <c r="E4838" t="n">
        <v>0.078752636909485</v>
      </c>
    </row>
    <row r="4839">
      <c r="D4839" t="n">
        <v>64.51791666666669</v>
      </c>
      <c r="E4839" t="n">
        <v>0.077113509178162</v>
      </c>
    </row>
    <row r="4840">
      <c r="D4840" t="n">
        <v>64.53125</v>
      </c>
      <c r="E4840" t="n">
        <v>0.075750052928925</v>
      </c>
    </row>
    <row r="4841">
      <c r="D4841" t="n">
        <v>64.54458333333341</v>
      </c>
      <c r="E4841" t="n">
        <v>0.074774026870728</v>
      </c>
    </row>
    <row r="4842">
      <c r="D4842" t="n">
        <v>64.5579166666667</v>
      </c>
      <c r="E4842" t="n">
        <v>0.07406622171402</v>
      </c>
    </row>
    <row r="4843">
      <c r="D4843" t="n">
        <v>64.57125000000001</v>
      </c>
      <c r="E4843" t="n">
        <v>0.073812901973724</v>
      </c>
    </row>
    <row r="4844">
      <c r="D4844" t="n">
        <v>64.5845833333334</v>
      </c>
      <c r="E4844" t="n">
        <v>0.07416307926177999</v>
      </c>
    </row>
    <row r="4845">
      <c r="D4845" t="n">
        <v>64.59791666666671</v>
      </c>
      <c r="E4845" t="n">
        <v>0.07510185241699199</v>
      </c>
    </row>
    <row r="4846">
      <c r="D4846" t="n">
        <v>64.61125</v>
      </c>
      <c r="E4846" t="n">
        <v>0.07624179124832201</v>
      </c>
    </row>
    <row r="4847">
      <c r="D4847" t="n">
        <v>64.6245833333334</v>
      </c>
      <c r="E4847" t="n">
        <v>0.076659023761749</v>
      </c>
    </row>
    <row r="4848">
      <c r="D4848" t="n">
        <v>64.6379166666667</v>
      </c>
      <c r="E4848" t="n">
        <v>0.075936317443848</v>
      </c>
    </row>
    <row r="4849">
      <c r="D4849" t="n">
        <v>64.65125</v>
      </c>
      <c r="E4849" t="n">
        <v>0.074729323387146</v>
      </c>
    </row>
    <row r="4850">
      <c r="D4850" t="n">
        <v>64.6645833333334</v>
      </c>
      <c r="E4850" t="n">
        <v>0.07388740777969401</v>
      </c>
    </row>
    <row r="4851">
      <c r="D4851" t="n">
        <v>64.6779166666667</v>
      </c>
      <c r="E4851" t="n">
        <v>0.073187053203583</v>
      </c>
    </row>
    <row r="4852">
      <c r="D4852" t="n">
        <v>64.69125</v>
      </c>
      <c r="E4852" t="n">
        <v>0.072985887527466</v>
      </c>
    </row>
    <row r="4853">
      <c r="D4853" t="n">
        <v>64.7045833333334</v>
      </c>
      <c r="E4853" t="n">
        <v>0.073157250881195</v>
      </c>
    </row>
    <row r="4854">
      <c r="D4854" t="n">
        <v>64.7179166666667</v>
      </c>
      <c r="E4854" t="n">
        <v>0.074446201324463</v>
      </c>
    </row>
    <row r="4855">
      <c r="D4855" t="n">
        <v>64.73125</v>
      </c>
      <c r="E4855" t="n">
        <v>0.07619708776474</v>
      </c>
    </row>
    <row r="4856">
      <c r="D4856" t="n">
        <v>64.7445833333334</v>
      </c>
      <c r="E4856" t="n">
        <v>0.077605247497559</v>
      </c>
    </row>
    <row r="4857">
      <c r="D4857" t="n">
        <v>64.7579166666667</v>
      </c>
      <c r="E4857" t="n">
        <v>0.078760087490082</v>
      </c>
    </row>
    <row r="4858">
      <c r="D4858" t="n">
        <v>64.77124999999999</v>
      </c>
      <c r="E4858" t="n">
        <v>0.080004334449768</v>
      </c>
    </row>
    <row r="4859">
      <c r="D4859" t="n">
        <v>64.7845833333334</v>
      </c>
      <c r="E4859" t="n">
        <v>0.08182227611541699</v>
      </c>
    </row>
    <row r="4860">
      <c r="D4860" t="n">
        <v>64.79791666666669</v>
      </c>
      <c r="E4860" t="n">
        <v>0.08297711610794101</v>
      </c>
    </row>
    <row r="4861">
      <c r="D4861" t="n">
        <v>64.81125</v>
      </c>
      <c r="E4861" t="n">
        <v>0.08348375558853199</v>
      </c>
    </row>
    <row r="4862">
      <c r="D4862" t="n">
        <v>64.82458333333339</v>
      </c>
      <c r="E4862" t="n">
        <v>0.084154307842255</v>
      </c>
    </row>
    <row r="4863">
      <c r="D4863" t="n">
        <v>64.8379166666667</v>
      </c>
      <c r="E4863" t="n">
        <v>0.084713101387024</v>
      </c>
    </row>
    <row r="4864">
      <c r="D4864" t="n">
        <v>64.85124999999999</v>
      </c>
      <c r="E4864" t="n">
        <v>0.084295868873596</v>
      </c>
    </row>
    <row r="4865">
      <c r="D4865" t="n">
        <v>64.8645833333334</v>
      </c>
      <c r="E4865" t="n">
        <v>0.08317828178405801</v>
      </c>
    </row>
    <row r="4866">
      <c r="D4866" t="n">
        <v>64.87791666666671</v>
      </c>
      <c r="E4866" t="n">
        <v>0.082820653915405</v>
      </c>
    </row>
    <row r="4867">
      <c r="D4867" t="n">
        <v>64.89125</v>
      </c>
      <c r="E4867" t="n">
        <v>0.083364546298981</v>
      </c>
    </row>
    <row r="4868">
      <c r="D4868" t="n">
        <v>64.90458333333341</v>
      </c>
      <c r="E4868" t="n">
        <v>0.083781778812408</v>
      </c>
    </row>
    <row r="4869">
      <c r="D4869" t="n">
        <v>64.9179166666667</v>
      </c>
      <c r="E4869" t="n">
        <v>0.08348375558853199</v>
      </c>
    </row>
    <row r="4870">
      <c r="D4870" t="n">
        <v>64.93125000000001</v>
      </c>
      <c r="E4870" t="n">
        <v>0.08274614810943599</v>
      </c>
    </row>
    <row r="4871">
      <c r="D4871" t="n">
        <v>64.9445833333334</v>
      </c>
      <c r="E4871" t="n">
        <v>0.081650912761688</v>
      </c>
    </row>
    <row r="4872">
      <c r="D4872" t="n">
        <v>64.9579166666667</v>
      </c>
      <c r="E4872" t="n">
        <v>0.080309808254242</v>
      </c>
    </row>
    <row r="4873">
      <c r="D4873" t="n">
        <v>64.97125</v>
      </c>
      <c r="E4873" t="n">
        <v>0.07894635200500499</v>
      </c>
    </row>
    <row r="4874">
      <c r="D4874" t="n">
        <v>64.9845833333334</v>
      </c>
      <c r="E4874" t="n">
        <v>0.07774680852889999</v>
      </c>
    </row>
    <row r="4875">
      <c r="D4875" t="n">
        <v>64.9979166666667</v>
      </c>
      <c r="E4875" t="n">
        <v>0.076673924922943</v>
      </c>
    </row>
    <row r="4876">
      <c r="D4876" t="n">
        <v>65.01125</v>
      </c>
      <c r="E4876" t="n">
        <v>0.07608532905578599</v>
      </c>
    </row>
    <row r="4877">
      <c r="D4877" t="n">
        <v>65.0245833333334</v>
      </c>
      <c r="E4877" t="n">
        <v>0.076510012149811</v>
      </c>
    </row>
    <row r="4878">
      <c r="D4878" t="n">
        <v>65.0379166666667</v>
      </c>
      <c r="E4878" t="n">
        <v>0.077523291110992</v>
      </c>
    </row>
    <row r="4879">
      <c r="D4879" t="n">
        <v>65.05125</v>
      </c>
      <c r="E4879" t="n">
        <v>0.078350305557251</v>
      </c>
    </row>
    <row r="4880">
      <c r="D4880" t="n">
        <v>65.0645833333334</v>
      </c>
      <c r="E4880" t="n">
        <v>0.07822364568710299</v>
      </c>
    </row>
    <row r="4881">
      <c r="D4881" t="n">
        <v>65.0779166666667</v>
      </c>
      <c r="E4881" t="n">
        <v>0.07832795381546</v>
      </c>
    </row>
    <row r="4882">
      <c r="D4882" t="n">
        <v>65.09125</v>
      </c>
      <c r="E4882" t="n">
        <v>0.079073011875153</v>
      </c>
    </row>
    <row r="4883">
      <c r="D4883" t="n">
        <v>65.10458333333339</v>
      </c>
      <c r="E4883" t="n">
        <v>0.079751014709473</v>
      </c>
    </row>
    <row r="4884">
      <c r="D4884" t="n">
        <v>65.1179166666667</v>
      </c>
      <c r="E4884" t="n">
        <v>0.079765915870667</v>
      </c>
    </row>
    <row r="4885">
      <c r="D4885" t="n">
        <v>65.13124999999999</v>
      </c>
      <c r="E4885" t="n">
        <v>0.078782439231873</v>
      </c>
    </row>
    <row r="4886">
      <c r="D4886" t="n">
        <v>65.1445833333334</v>
      </c>
      <c r="E4886" t="n">
        <v>0.07777661085128799</v>
      </c>
    </row>
    <row r="4887">
      <c r="D4887" t="n">
        <v>65.15791666666669</v>
      </c>
      <c r="E4887" t="n">
        <v>0.0762939453125</v>
      </c>
    </row>
    <row r="4888">
      <c r="D4888" t="n">
        <v>65.17125</v>
      </c>
      <c r="E4888" t="n">
        <v>0.074788928031921</v>
      </c>
    </row>
    <row r="4889">
      <c r="D4889" t="n">
        <v>65.18458333333341</v>
      </c>
      <c r="E4889" t="n">
        <v>0.07342547178268399</v>
      </c>
    </row>
    <row r="4890">
      <c r="D4890" t="n">
        <v>65.1979166666667</v>
      </c>
      <c r="E4890" t="n">
        <v>0.072725117206574</v>
      </c>
    </row>
    <row r="4891">
      <c r="D4891" t="n">
        <v>65.21125000000001</v>
      </c>
      <c r="E4891" t="n">
        <v>0.072836875915527</v>
      </c>
    </row>
    <row r="4892">
      <c r="D4892" t="n">
        <v>65.2245833333334</v>
      </c>
      <c r="E4892" t="n">
        <v>0.0733882188797</v>
      </c>
    </row>
    <row r="4893">
      <c r="D4893" t="n">
        <v>65.23791666666671</v>
      </c>
      <c r="E4893" t="n">
        <v>0.07391721010208099</v>
      </c>
    </row>
    <row r="4894">
      <c r="D4894" t="n">
        <v>65.25125</v>
      </c>
      <c r="E4894" t="n">
        <v>0.07396936416626</v>
      </c>
    </row>
    <row r="4895">
      <c r="D4895" t="n">
        <v>65.26458333333341</v>
      </c>
      <c r="E4895" t="n">
        <v>0.073939561843872</v>
      </c>
    </row>
    <row r="4896">
      <c r="D4896" t="n">
        <v>65.2779166666667</v>
      </c>
      <c r="E4896" t="n">
        <v>0.073894858360291</v>
      </c>
    </row>
    <row r="4897">
      <c r="D4897" t="n">
        <v>65.29125000000001</v>
      </c>
      <c r="E4897" t="n">
        <v>0.073738396167755</v>
      </c>
    </row>
    <row r="4898">
      <c r="D4898" t="n">
        <v>65.3045833333334</v>
      </c>
      <c r="E4898" t="n">
        <v>0.073090195655823</v>
      </c>
    </row>
    <row r="4899">
      <c r="D4899" t="n">
        <v>65.3179166666667</v>
      </c>
      <c r="E4899" t="n">
        <v>0.072784721851349</v>
      </c>
    </row>
    <row r="4900">
      <c r="D4900" t="n">
        <v>65.33125</v>
      </c>
      <c r="E4900" t="n">
        <v>0.07277727127075199</v>
      </c>
    </row>
    <row r="4901">
      <c r="D4901" t="n">
        <v>65.3445833333334</v>
      </c>
      <c r="E4901" t="n">
        <v>0.073187053203583</v>
      </c>
    </row>
    <row r="4902">
      <c r="D4902" t="n">
        <v>65.3579166666667</v>
      </c>
      <c r="E4902" t="n">
        <v>0.07317960262298601</v>
      </c>
    </row>
    <row r="4903">
      <c r="D4903" t="n">
        <v>65.37125</v>
      </c>
      <c r="E4903" t="n">
        <v>0.073529779911041</v>
      </c>
    </row>
    <row r="4904">
      <c r="D4904" t="n">
        <v>65.3845833333334</v>
      </c>
      <c r="E4904" t="n">
        <v>0.074185431003571</v>
      </c>
    </row>
    <row r="4905">
      <c r="D4905" t="n">
        <v>65.3979166666667</v>
      </c>
      <c r="E4905" t="n">
        <v>0.074878334999084</v>
      </c>
    </row>
    <row r="4906">
      <c r="D4906" t="n">
        <v>65.41125</v>
      </c>
      <c r="E4906" t="n">
        <v>0.075243413448334</v>
      </c>
    </row>
    <row r="4907">
      <c r="D4907" t="n">
        <v>65.4245833333334</v>
      </c>
      <c r="E4907" t="n">
        <v>0.075526535511017</v>
      </c>
    </row>
    <row r="4908">
      <c r="D4908" t="n">
        <v>65.43791666666669</v>
      </c>
      <c r="E4908" t="n">
        <v>0.076353549957275</v>
      </c>
    </row>
    <row r="4909">
      <c r="D4909" t="n">
        <v>65.45125</v>
      </c>
      <c r="E4909" t="n">
        <v>0.077202916145325</v>
      </c>
    </row>
    <row r="4910">
      <c r="D4910" t="n">
        <v>65.46458333333339</v>
      </c>
      <c r="E4910" t="n">
        <v>0.07817894220352201</v>
      </c>
    </row>
    <row r="4911">
      <c r="D4911" t="n">
        <v>65.4779166666667</v>
      </c>
      <c r="E4911" t="n">
        <v>0.078707933425903</v>
      </c>
    </row>
    <row r="4912">
      <c r="D4912" t="n">
        <v>65.49124999999999</v>
      </c>
      <c r="E4912" t="n">
        <v>0.079184770584106</v>
      </c>
    </row>
    <row r="4913">
      <c r="D4913" t="n">
        <v>65.5045833333334</v>
      </c>
      <c r="E4913" t="n">
        <v>0.07898360490799</v>
      </c>
    </row>
    <row r="4914">
      <c r="D4914" t="n">
        <v>65.51791666666669</v>
      </c>
      <c r="E4914" t="n">
        <v>0.07873028516769399</v>
      </c>
    </row>
    <row r="4915">
      <c r="D4915" t="n">
        <v>65.53125</v>
      </c>
      <c r="E4915" t="n">
        <v>0.07861107587814301</v>
      </c>
    </row>
    <row r="4916">
      <c r="D4916" t="n">
        <v>65.54458333333341</v>
      </c>
      <c r="E4916" t="n">
        <v>0.079266726970673</v>
      </c>
    </row>
    <row r="4917">
      <c r="D4917" t="n">
        <v>65.5579166666667</v>
      </c>
      <c r="E4917" t="n">
        <v>0.08057802915573101</v>
      </c>
    </row>
    <row r="4918">
      <c r="D4918" t="n">
        <v>65.57125000000001</v>
      </c>
      <c r="E4918" t="n">
        <v>0.081919133663178</v>
      </c>
    </row>
    <row r="4919">
      <c r="D4919" t="n">
        <v>65.5845833333334</v>
      </c>
      <c r="E4919" t="n">
        <v>0.082738697528839</v>
      </c>
    </row>
    <row r="4920">
      <c r="D4920" t="n">
        <v>65.59791666666671</v>
      </c>
      <c r="E4920" t="n">
        <v>0.082679092884064</v>
      </c>
    </row>
    <row r="4921">
      <c r="D4921" t="n">
        <v>65.61125</v>
      </c>
      <c r="E4921" t="n">
        <v>0.08226931095123299</v>
      </c>
    </row>
    <row r="4922">
      <c r="D4922" t="n">
        <v>65.6245833333334</v>
      </c>
      <c r="E4922" t="n">
        <v>0.08124113082885701</v>
      </c>
    </row>
    <row r="4923">
      <c r="D4923" t="n">
        <v>65.6379166666667</v>
      </c>
      <c r="E4923" t="n">
        <v>0.079646706581116</v>
      </c>
    </row>
    <row r="4924">
      <c r="D4924" t="n">
        <v>65.65125</v>
      </c>
      <c r="E4924" t="n">
        <v>0.07754564285278299</v>
      </c>
    </row>
    <row r="4925">
      <c r="D4925" t="n">
        <v>65.6645833333334</v>
      </c>
      <c r="E4925" t="n">
        <v>0.076279044151306</v>
      </c>
    </row>
    <row r="4926">
      <c r="D4926" t="n">
        <v>65.6779166666667</v>
      </c>
      <c r="E4926" t="n">
        <v>0.07656216621398899</v>
      </c>
    </row>
    <row r="4927">
      <c r="D4927" t="n">
        <v>65.69125</v>
      </c>
      <c r="E4927" t="n">
        <v>0.077627599239349</v>
      </c>
    </row>
    <row r="4928">
      <c r="D4928" t="n">
        <v>65.7045833333334</v>
      </c>
      <c r="E4928" t="n">
        <v>0.07820874452590899</v>
      </c>
    </row>
    <row r="4929">
      <c r="D4929" t="n">
        <v>65.7179166666667</v>
      </c>
      <c r="E4929" t="n">
        <v>0.07800757884979299</v>
      </c>
    </row>
    <row r="4930">
      <c r="D4930" t="n">
        <v>65.73125</v>
      </c>
      <c r="E4930" t="n">
        <v>0.077858567237854</v>
      </c>
    </row>
    <row r="4931">
      <c r="D4931" t="n">
        <v>65.7445833333334</v>
      </c>
      <c r="E4931" t="n">
        <v>0.077866017818451</v>
      </c>
    </row>
    <row r="4932">
      <c r="D4932" t="n">
        <v>65.7579166666667</v>
      </c>
      <c r="E4932" t="n">
        <v>0.07776170969009399</v>
      </c>
    </row>
    <row r="4933">
      <c r="D4933" t="n">
        <v>65.77124999999999</v>
      </c>
      <c r="E4933" t="n">
        <v>0.07764995098114</v>
      </c>
    </row>
    <row r="4934">
      <c r="D4934" t="n">
        <v>65.7845833333334</v>
      </c>
      <c r="E4934" t="n">
        <v>0.07816404104232801</v>
      </c>
    </row>
    <row r="4935">
      <c r="D4935" t="n">
        <v>65.79791666666669</v>
      </c>
      <c r="E4935" t="n">
        <v>0.07890909910202</v>
      </c>
    </row>
    <row r="4936">
      <c r="D4936" t="n">
        <v>65.81125</v>
      </c>
      <c r="E4936" t="n">
        <v>0.078924000263214</v>
      </c>
    </row>
    <row r="4937">
      <c r="D4937" t="n">
        <v>65.82458333333339</v>
      </c>
      <c r="E4937" t="n">
        <v>0.07797777652740499</v>
      </c>
    </row>
    <row r="4938">
      <c r="D4938" t="n">
        <v>65.8379166666667</v>
      </c>
      <c r="E4938" t="n">
        <v>0.0762939453125</v>
      </c>
    </row>
    <row r="4939">
      <c r="D4939" t="n">
        <v>65.85124999999999</v>
      </c>
      <c r="E4939" t="n">
        <v>0.074155628681183</v>
      </c>
    </row>
    <row r="4940">
      <c r="D4940" t="n">
        <v>65.8645833333334</v>
      </c>
      <c r="E4940" t="n">
        <v>0.07177889347076399</v>
      </c>
    </row>
    <row r="4941">
      <c r="D4941" t="n">
        <v>65.87791666666671</v>
      </c>
      <c r="E4941" t="n">
        <v>0.070206820964813</v>
      </c>
    </row>
    <row r="4942">
      <c r="D4942" t="n">
        <v>65.89125</v>
      </c>
      <c r="E4942" t="n">
        <v>0.070199370384216</v>
      </c>
    </row>
    <row r="4943">
      <c r="D4943" t="n">
        <v>65.90458333333341</v>
      </c>
      <c r="E4943" t="n">
        <v>0.071130692958832</v>
      </c>
    </row>
    <row r="4944">
      <c r="D4944" t="n">
        <v>65.9179166666667</v>
      </c>
      <c r="E4944" t="n">
        <v>0.072002410888672</v>
      </c>
    </row>
    <row r="4945">
      <c r="D4945" t="n">
        <v>65.93125000000001</v>
      </c>
      <c r="E4945" t="n">
        <v>0.072591006755829</v>
      </c>
    </row>
    <row r="4946">
      <c r="D4946" t="n">
        <v>65.9445833333334</v>
      </c>
      <c r="E4946" t="n">
        <v>0.07322430610656699</v>
      </c>
    </row>
    <row r="4947">
      <c r="D4947" t="n">
        <v>65.9579166666667</v>
      </c>
      <c r="E4947" t="n">
        <v>0.073336064815521</v>
      </c>
    </row>
    <row r="4948">
      <c r="D4948" t="n">
        <v>65.97125</v>
      </c>
      <c r="E4948" t="n">
        <v>0.072889029979706</v>
      </c>
    </row>
    <row r="4949">
      <c r="D4949" t="n">
        <v>65.9845833333334</v>
      </c>
      <c r="E4949" t="n">
        <v>0.07250159978866599</v>
      </c>
    </row>
    <row r="4950">
      <c r="D4950" t="n">
        <v>65.9979166666667</v>
      </c>
      <c r="E4950" t="n">
        <v>0.072389841079712</v>
      </c>
    </row>
    <row r="4951">
      <c r="D4951" t="n">
        <v>66.01125</v>
      </c>
      <c r="E4951" t="n">
        <v>0.072523951530457</v>
      </c>
    </row>
    <row r="4952">
      <c r="D4952" t="n">
        <v>66.0245833333334</v>
      </c>
      <c r="E4952" t="n">
        <v>0.072844326496124</v>
      </c>
    </row>
    <row r="4953">
      <c r="D4953" t="n">
        <v>66.0379166666667</v>
      </c>
      <c r="E4953" t="n">
        <v>0.07365643978118901</v>
      </c>
    </row>
    <row r="4954">
      <c r="D4954" t="n">
        <v>66.05125</v>
      </c>
      <c r="E4954" t="n">
        <v>0.074476003646851</v>
      </c>
    </row>
    <row r="4955">
      <c r="D4955" t="n">
        <v>66.0645833333334</v>
      </c>
      <c r="E4955" t="n">
        <v>0.074252486228943</v>
      </c>
    </row>
    <row r="4956">
      <c r="D4956" t="n">
        <v>66.0779166666667</v>
      </c>
      <c r="E4956" t="n">
        <v>0.073365867137909</v>
      </c>
    </row>
    <row r="4957">
      <c r="D4957" t="n">
        <v>66.09125</v>
      </c>
      <c r="E4957" t="n">
        <v>0.072494149208069</v>
      </c>
    </row>
    <row r="4958">
      <c r="D4958" t="n">
        <v>66.10458333333339</v>
      </c>
      <c r="E4958" t="n">
        <v>0.07251650094985999</v>
      </c>
    </row>
    <row r="4959">
      <c r="D4959" t="n">
        <v>66.1179166666667</v>
      </c>
      <c r="E4959" t="n">
        <v>0.073567032814026</v>
      </c>
    </row>
    <row r="4960">
      <c r="D4960" t="n">
        <v>66.13124999999999</v>
      </c>
      <c r="E4960" t="n">
        <v>0.07488578557968099</v>
      </c>
    </row>
    <row r="4961">
      <c r="D4961" t="n">
        <v>66.1445833333334</v>
      </c>
      <c r="E4961" t="n">
        <v>0.076740980148315</v>
      </c>
    </row>
    <row r="4962">
      <c r="D4962" t="n">
        <v>66.15791666666669</v>
      </c>
      <c r="E4962" t="n">
        <v>0.07868558168411301</v>
      </c>
    </row>
    <row r="4963">
      <c r="D4963" t="n">
        <v>66.17125</v>
      </c>
      <c r="E4963" t="n">
        <v>0.08054822683334401</v>
      </c>
    </row>
    <row r="4964">
      <c r="D4964" t="n">
        <v>66.18458333333341</v>
      </c>
      <c r="E4964" t="n">
        <v>0.08136034011840799</v>
      </c>
    </row>
    <row r="4965">
      <c r="D4965" t="n">
        <v>66.1979166666667</v>
      </c>
      <c r="E4965" t="n">
        <v>0.08108466863632199</v>
      </c>
    </row>
    <row r="4966">
      <c r="D4966" t="n">
        <v>66.21125000000001</v>
      </c>
      <c r="E4966" t="n">
        <v>0.08039176464080799</v>
      </c>
    </row>
    <row r="4967">
      <c r="D4967" t="n">
        <v>66.2245833333334</v>
      </c>
      <c r="E4967" t="n">
        <v>0.07942318916320799</v>
      </c>
    </row>
    <row r="4968">
      <c r="D4968" t="n">
        <v>66.23791666666671</v>
      </c>
      <c r="E4968" t="n">
        <v>0.078760087490082</v>
      </c>
    </row>
    <row r="4969">
      <c r="D4969" t="n">
        <v>66.25125</v>
      </c>
      <c r="E4969" t="n">
        <v>0.078216195106506</v>
      </c>
    </row>
    <row r="4970">
      <c r="D4970" t="n">
        <v>66.26458333333341</v>
      </c>
      <c r="E4970" t="n">
        <v>0.077620148658752</v>
      </c>
    </row>
    <row r="4971">
      <c r="D4971" t="n">
        <v>66.2779166666667</v>
      </c>
      <c r="E4971" t="n">
        <v>0.077076256275177</v>
      </c>
    </row>
    <row r="4972">
      <c r="D4972" t="n">
        <v>66.29125000000001</v>
      </c>
      <c r="E4972" t="n">
        <v>0.07694959640502901</v>
      </c>
    </row>
    <row r="4973">
      <c r="D4973" t="n">
        <v>66.3045833333334</v>
      </c>
      <c r="E4973" t="n">
        <v>0.07748603820800801</v>
      </c>
    </row>
    <row r="4974">
      <c r="D4974" t="n">
        <v>66.3179166666667</v>
      </c>
      <c r="E4974" t="n">
        <v>0.077880918979645</v>
      </c>
    </row>
    <row r="4975">
      <c r="D4975" t="n">
        <v>66.33125</v>
      </c>
      <c r="E4975" t="n">
        <v>0.078201293945313</v>
      </c>
    </row>
    <row r="4976">
      <c r="D4976" t="n">
        <v>66.3445833333334</v>
      </c>
      <c r="E4976" t="n">
        <v>0.07881224155426</v>
      </c>
    </row>
    <row r="4977">
      <c r="D4977" t="n">
        <v>66.3579166666667</v>
      </c>
      <c r="E4977" t="n">
        <v>0.07911771535873401</v>
      </c>
    </row>
    <row r="4978">
      <c r="D4978" t="n">
        <v>66.37125</v>
      </c>
      <c r="E4978" t="n">
        <v>0.07832795381546</v>
      </c>
    </row>
    <row r="4979">
      <c r="D4979" t="n">
        <v>66.3845833333334</v>
      </c>
      <c r="E4979" t="n">
        <v>0.07631629705429099</v>
      </c>
    </row>
    <row r="4980">
      <c r="D4980" t="n">
        <v>66.3979166666667</v>
      </c>
      <c r="E4980" t="n">
        <v>0.074304640293121</v>
      </c>
    </row>
    <row r="4981">
      <c r="D4981" t="n">
        <v>66.41125</v>
      </c>
      <c r="E4981" t="n">
        <v>0.072307884693146</v>
      </c>
    </row>
    <row r="4982">
      <c r="D4982" t="n">
        <v>66.4245833333334</v>
      </c>
      <c r="E4982" t="n">
        <v>0.07030367851257301</v>
      </c>
    </row>
    <row r="4983">
      <c r="D4983" t="n">
        <v>66.43791666666669</v>
      </c>
      <c r="E4983" t="n">
        <v>0.06865710020065301</v>
      </c>
    </row>
    <row r="4984">
      <c r="D4984" t="n">
        <v>66.45125</v>
      </c>
      <c r="E4984" t="n">
        <v>0.06827712059021</v>
      </c>
    </row>
    <row r="4985">
      <c r="D4985" t="n">
        <v>66.46458333333339</v>
      </c>
      <c r="E4985" t="n">
        <v>0.069200992584229</v>
      </c>
    </row>
    <row r="4986">
      <c r="D4986" t="n">
        <v>66.4779166666667</v>
      </c>
      <c r="E4986" t="n">
        <v>0.070482492446899</v>
      </c>
    </row>
    <row r="4987">
      <c r="D4987" t="n">
        <v>66.49124999999999</v>
      </c>
      <c r="E4987" t="n">
        <v>0.071555376052856</v>
      </c>
    </row>
    <row r="4988">
      <c r="D4988" t="n">
        <v>66.5045833333334</v>
      </c>
      <c r="E4988" t="n">
        <v>0.07218122482299801</v>
      </c>
    </row>
    <row r="4989">
      <c r="D4989" t="n">
        <v>66.51791666666669</v>
      </c>
      <c r="E4989" t="n">
        <v>0.072680413722992</v>
      </c>
    </row>
    <row r="4990">
      <c r="D4990" t="n">
        <v>66.53125</v>
      </c>
      <c r="E4990" t="n">
        <v>0.073648989200592</v>
      </c>
    </row>
    <row r="4991">
      <c r="D4991" t="n">
        <v>66.54458333333341</v>
      </c>
      <c r="E4991" t="n">
        <v>0.074662268161774</v>
      </c>
    </row>
    <row r="4992">
      <c r="D4992" t="n">
        <v>66.5579166666667</v>
      </c>
      <c r="E4992" t="n">
        <v>0.07493048906326299</v>
      </c>
    </row>
    <row r="4993">
      <c r="D4993" t="n">
        <v>66.57125000000001</v>
      </c>
      <c r="E4993" t="n">
        <v>0.07463991641998299</v>
      </c>
    </row>
    <row r="4994">
      <c r="D4994" t="n">
        <v>66.5845833333334</v>
      </c>
      <c r="E4994" t="n">
        <v>0.074781477451324</v>
      </c>
    </row>
    <row r="4995">
      <c r="D4995" t="n">
        <v>66.59791666666671</v>
      </c>
      <c r="E4995" t="n">
        <v>0.075526535511017</v>
      </c>
    </row>
    <row r="4996">
      <c r="D4996" t="n">
        <v>66.61125</v>
      </c>
      <c r="E4996" t="n">
        <v>0.07585436105728199</v>
      </c>
    </row>
    <row r="4997">
      <c r="D4997" t="n">
        <v>66.6245833333334</v>
      </c>
      <c r="E4997" t="n">
        <v>0.075690448284149</v>
      </c>
    </row>
    <row r="4998">
      <c r="D4998" t="n">
        <v>66.6379166666667</v>
      </c>
      <c r="E4998" t="n">
        <v>0.07560849189758299</v>
      </c>
    </row>
    <row r="4999">
      <c r="D4999" t="n">
        <v>66.65125</v>
      </c>
      <c r="E4999" t="n">
        <v>0.075705349445343</v>
      </c>
    </row>
    <row r="5000">
      <c r="D5000" t="n">
        <v>66.6645833333334</v>
      </c>
      <c r="E5000" t="n">
        <v>0.075936317443848</v>
      </c>
    </row>
    <row r="5001">
      <c r="D5001" t="n">
        <v>66.6779166666667</v>
      </c>
      <c r="E5001" t="n">
        <v>0.076569616794586</v>
      </c>
    </row>
    <row r="5002">
      <c r="D5002" t="n">
        <v>66.69125</v>
      </c>
      <c r="E5002" t="n">
        <v>0.07776170969009399</v>
      </c>
    </row>
    <row r="5003">
      <c r="D5003" t="n">
        <v>66.7045833333334</v>
      </c>
      <c r="E5003" t="n">
        <v>0.07911771535873401</v>
      </c>
    </row>
    <row r="5004">
      <c r="D5004" t="n">
        <v>66.7179166666667</v>
      </c>
      <c r="E5004" t="n">
        <v>0.080309808254242</v>
      </c>
    </row>
    <row r="5005">
      <c r="D5005" t="n">
        <v>66.73125</v>
      </c>
      <c r="E5005" t="n">
        <v>0.081188976764679</v>
      </c>
    </row>
    <row r="5006">
      <c r="D5006" t="n">
        <v>66.7445833333334</v>
      </c>
      <c r="E5006" t="n">
        <v>0.081196427345276</v>
      </c>
    </row>
    <row r="5007">
      <c r="D5007" t="n">
        <v>66.7579166666667</v>
      </c>
      <c r="E5007" t="n">
        <v>0.08053332567215001</v>
      </c>
    </row>
    <row r="5008">
      <c r="D5008" t="n">
        <v>66.77124999999999</v>
      </c>
      <c r="E5008" t="n">
        <v>0.079400837421417</v>
      </c>
    </row>
    <row r="5009">
      <c r="D5009" t="n">
        <v>66.7845833333334</v>
      </c>
      <c r="E5009" t="n">
        <v>0.078506767749786</v>
      </c>
    </row>
    <row r="5010">
      <c r="D5010" t="n">
        <v>66.79791666666669</v>
      </c>
      <c r="E5010" t="n">
        <v>0.077798962593079</v>
      </c>
    </row>
    <row r="5011">
      <c r="D5011" t="n">
        <v>66.81125</v>
      </c>
      <c r="E5011" t="n">
        <v>0.078156590461731</v>
      </c>
    </row>
    <row r="5012">
      <c r="D5012" t="n">
        <v>66.82458333333339</v>
      </c>
      <c r="E5012" t="n">
        <v>0.079676508903503</v>
      </c>
    </row>
    <row r="5013">
      <c r="D5013" t="n">
        <v>66.8379166666667</v>
      </c>
      <c r="E5013" t="n">
        <v>0.081174075603485</v>
      </c>
    </row>
    <row r="5014">
      <c r="D5014" t="n">
        <v>66.85124999999999</v>
      </c>
      <c r="E5014" t="n">
        <v>0.081568956375122</v>
      </c>
    </row>
    <row r="5015">
      <c r="D5015" t="n">
        <v>66.8645833333334</v>
      </c>
      <c r="E5015" t="n">
        <v>0.08127093315124501</v>
      </c>
    </row>
    <row r="5016">
      <c r="D5016" t="n">
        <v>66.87791666666671</v>
      </c>
      <c r="E5016" t="n">
        <v>0.082217156887054</v>
      </c>
    </row>
    <row r="5017">
      <c r="D5017" t="n">
        <v>66.89125</v>
      </c>
      <c r="E5017" t="n">
        <v>0.08372962474822999</v>
      </c>
    </row>
    <row r="5018">
      <c r="D5018" t="n">
        <v>66.90458333333341</v>
      </c>
      <c r="E5018" t="n">
        <v>0.08486956357955899</v>
      </c>
    </row>
    <row r="5019">
      <c r="D5019" t="n">
        <v>66.9179166666667</v>
      </c>
      <c r="E5019" t="n">
        <v>0.085815787315369</v>
      </c>
    </row>
    <row r="5020">
      <c r="D5020" t="n">
        <v>66.93125000000001</v>
      </c>
      <c r="E5020" t="n">
        <v>0.087879598140717</v>
      </c>
    </row>
    <row r="5021">
      <c r="D5021" t="n">
        <v>66.9445833333334</v>
      </c>
      <c r="E5021" t="n">
        <v>0.090710818767548</v>
      </c>
    </row>
    <row r="5022">
      <c r="D5022" t="n">
        <v>66.9579166666667</v>
      </c>
      <c r="E5022" t="n">
        <v>0.09200721979141201</v>
      </c>
    </row>
    <row r="5023">
      <c r="D5023" t="n">
        <v>66.97125</v>
      </c>
      <c r="E5023" t="n">
        <v>0.091537833213806</v>
      </c>
    </row>
    <row r="5024">
      <c r="D5024" t="n">
        <v>66.9845833333334</v>
      </c>
      <c r="E5024" t="n">
        <v>0.09060651063919101</v>
      </c>
    </row>
    <row r="5025">
      <c r="D5025" t="n">
        <v>66.9979166666667</v>
      </c>
      <c r="E5025" t="n">
        <v>0.090181827545166</v>
      </c>
    </row>
    <row r="5026">
      <c r="D5026" t="n">
        <v>67.01125</v>
      </c>
      <c r="E5026" t="n">
        <v>0.090204179286957</v>
      </c>
    </row>
    <row r="5027">
      <c r="D5027" t="n">
        <v>67.0245833333334</v>
      </c>
      <c r="E5027" t="n">
        <v>0.08963793516159101</v>
      </c>
    </row>
    <row r="5028">
      <c r="D5028" t="n">
        <v>67.0379166666667</v>
      </c>
      <c r="E5028" t="n">
        <v>0.089108943939209</v>
      </c>
    </row>
    <row r="5029">
      <c r="D5029" t="n">
        <v>67.05125</v>
      </c>
      <c r="E5029" t="n">
        <v>0.088788568973541</v>
      </c>
    </row>
    <row r="5030">
      <c r="D5030" t="n">
        <v>67.0645833333334</v>
      </c>
      <c r="E5030" t="n">
        <v>0.08874386548995999</v>
      </c>
    </row>
    <row r="5031">
      <c r="D5031" t="n">
        <v>67.0779166666667</v>
      </c>
      <c r="E5031" t="n">
        <v>0.08893758058548</v>
      </c>
    </row>
    <row r="5032">
      <c r="D5032" t="n">
        <v>67.09125</v>
      </c>
      <c r="E5032" t="n">
        <v>0.089213252067566</v>
      </c>
    </row>
    <row r="5033">
      <c r="D5033" t="n">
        <v>67.10458333333339</v>
      </c>
      <c r="E5033" t="n">
        <v>0.09005516767501801</v>
      </c>
    </row>
    <row r="5034">
      <c r="D5034" t="n">
        <v>67.1179166666667</v>
      </c>
      <c r="E5034" t="n">
        <v>0.090926885604858</v>
      </c>
    </row>
    <row r="5035">
      <c r="D5035" t="n">
        <v>67.13124999999999</v>
      </c>
      <c r="E5035" t="n">
        <v>0.092342495918274</v>
      </c>
    </row>
    <row r="5036">
      <c r="D5036" t="n">
        <v>67.1445833333334</v>
      </c>
      <c r="E5036" t="n">
        <v>0.09400397539138799</v>
      </c>
    </row>
    <row r="5037">
      <c r="D5037" t="n">
        <v>67.15791666666669</v>
      </c>
      <c r="E5037" t="n">
        <v>0.09534507989883401</v>
      </c>
    </row>
    <row r="5038">
      <c r="D5038" t="n">
        <v>67.17125</v>
      </c>
      <c r="E5038" t="n">
        <v>0.095292925834656</v>
      </c>
    </row>
    <row r="5039">
      <c r="D5039" t="n">
        <v>67.18458333333341</v>
      </c>
      <c r="E5039" t="n">
        <v>0.09366869926452601</v>
      </c>
    </row>
    <row r="5040">
      <c r="D5040" t="n">
        <v>67.1979166666667</v>
      </c>
      <c r="E5040" t="n">
        <v>0.092044472694397</v>
      </c>
    </row>
    <row r="5041">
      <c r="D5041" t="n">
        <v>67.21125000000001</v>
      </c>
      <c r="E5041" t="n">
        <v>0.09079277515411401</v>
      </c>
    </row>
    <row r="5042">
      <c r="D5042" t="n">
        <v>67.2245833333334</v>
      </c>
      <c r="E5042" t="n">
        <v>0.090308487415314</v>
      </c>
    </row>
    <row r="5043">
      <c r="D5043" t="n">
        <v>67.23791666666671</v>
      </c>
      <c r="E5043" t="n">
        <v>0.09060651063919101</v>
      </c>
    </row>
    <row r="5044">
      <c r="D5044" t="n">
        <v>67.25125</v>
      </c>
      <c r="E5044" t="n">
        <v>0.091679394245148</v>
      </c>
    </row>
    <row r="5045">
      <c r="D5045" t="n">
        <v>67.26458333333341</v>
      </c>
      <c r="E5045" t="n">
        <v>0.093862414360046</v>
      </c>
    </row>
    <row r="5046">
      <c r="D5046" t="n">
        <v>67.2779166666667</v>
      </c>
      <c r="E5046" t="n">
        <v>0.096134841442108</v>
      </c>
    </row>
    <row r="5047">
      <c r="D5047" t="n">
        <v>67.29125000000001</v>
      </c>
      <c r="E5047" t="n">
        <v>0.09816139936447101</v>
      </c>
    </row>
    <row r="5048">
      <c r="D5048" t="n">
        <v>67.3045833333334</v>
      </c>
      <c r="E5048" t="n">
        <v>0.099673867225647</v>
      </c>
    </row>
    <row r="5049">
      <c r="D5049" t="n">
        <v>67.3179166666667</v>
      </c>
      <c r="E5049" t="n">
        <v>0.100411474704743</v>
      </c>
    </row>
    <row r="5050">
      <c r="D5050" t="n">
        <v>67.33125</v>
      </c>
      <c r="E5050" t="n">
        <v>0.1005157828331</v>
      </c>
    </row>
    <row r="5051">
      <c r="D5051" t="n">
        <v>67.3445833333334</v>
      </c>
      <c r="E5051" t="n">
        <v>0.100135803222656</v>
      </c>
    </row>
    <row r="5052">
      <c r="D5052" t="n">
        <v>67.3579166666667</v>
      </c>
      <c r="E5052" t="n">
        <v>0.09962171316146901</v>
      </c>
    </row>
    <row r="5053">
      <c r="D5053" t="n">
        <v>67.37125</v>
      </c>
      <c r="E5053" t="n">
        <v>0.09920448064804099</v>
      </c>
    </row>
    <row r="5054">
      <c r="D5054" t="n">
        <v>67.3845833333334</v>
      </c>
      <c r="E5054" t="n">
        <v>0.09820610284805301</v>
      </c>
    </row>
    <row r="5055">
      <c r="D5055" t="n">
        <v>67.3979166666667</v>
      </c>
      <c r="E5055" t="n">
        <v>0.096924602985382</v>
      </c>
    </row>
    <row r="5056">
      <c r="D5056" t="n">
        <v>67.41125</v>
      </c>
      <c r="E5056" t="n">
        <v>0.09685009717941299</v>
      </c>
    </row>
    <row r="5057">
      <c r="D5057" t="n">
        <v>67.4245833333334</v>
      </c>
      <c r="E5057" t="n">
        <v>0.098347663879395</v>
      </c>
    </row>
    <row r="5058">
      <c r="D5058" t="n">
        <v>67.43791666666669</v>
      </c>
      <c r="E5058" t="n">
        <v>0.100977718830109</v>
      </c>
    </row>
    <row r="5059">
      <c r="D5059" t="n">
        <v>67.45125</v>
      </c>
      <c r="E5059" t="n">
        <v>0.102862715721131</v>
      </c>
    </row>
    <row r="5060">
      <c r="D5060" t="n">
        <v>67.46458333333339</v>
      </c>
      <c r="E5060" t="n">
        <v>0.104181468486786</v>
      </c>
    </row>
    <row r="5061">
      <c r="D5061" t="n">
        <v>67.4779166666667</v>
      </c>
      <c r="E5061" t="n">
        <v>0.105425715446472</v>
      </c>
    </row>
    <row r="5062">
      <c r="D5062" t="n">
        <v>67.49124999999999</v>
      </c>
      <c r="E5062" t="n">
        <v>0.10652095079422</v>
      </c>
    </row>
    <row r="5063">
      <c r="D5063" t="n">
        <v>67.5045833333334</v>
      </c>
      <c r="E5063" t="n">
        <v>0.107087194919586</v>
      </c>
    </row>
    <row r="5064">
      <c r="D5064" t="n">
        <v>67.51791666666669</v>
      </c>
      <c r="E5064" t="n">
        <v>0.106930732727051</v>
      </c>
    </row>
    <row r="5065">
      <c r="D5065" t="n">
        <v>67.53125</v>
      </c>
      <c r="E5065" t="n">
        <v>0.106960535049439</v>
      </c>
    </row>
    <row r="5066">
      <c r="D5066" t="n">
        <v>67.54458333333341</v>
      </c>
      <c r="E5066" t="n">
        <v>0.1072958111763</v>
      </c>
    </row>
    <row r="5067">
      <c r="D5067" t="n">
        <v>67.5579166666667</v>
      </c>
      <c r="E5067" t="n">
        <v>0.107333064079285</v>
      </c>
    </row>
    <row r="5068">
      <c r="D5068" t="n">
        <v>67.57125000000001</v>
      </c>
      <c r="E5068" t="n">
        <v>0.106498599052429</v>
      </c>
    </row>
    <row r="5069">
      <c r="D5069" t="n">
        <v>67.5845833333334</v>
      </c>
      <c r="E5069" t="n">
        <v>0.105001032352448</v>
      </c>
    </row>
    <row r="5070">
      <c r="D5070" t="n">
        <v>67.59791666666671</v>
      </c>
      <c r="E5070" t="n">
        <v>0.104106962680817</v>
      </c>
    </row>
    <row r="5071">
      <c r="D5071" t="n">
        <v>67.61125</v>
      </c>
      <c r="E5071" t="n">
        <v>0.104613602161408</v>
      </c>
    </row>
    <row r="5072">
      <c r="D5072" t="n">
        <v>67.6245833333334</v>
      </c>
      <c r="E5072" t="n">
        <v>0.106684863567353</v>
      </c>
    </row>
    <row r="5073">
      <c r="D5073" t="n">
        <v>67.6379166666667</v>
      </c>
      <c r="E5073" t="n">
        <v>0.109188258647919</v>
      </c>
    </row>
    <row r="5074">
      <c r="D5074" t="n">
        <v>67.65125</v>
      </c>
      <c r="E5074" t="n">
        <v>0.111505389213562</v>
      </c>
    </row>
    <row r="5075">
      <c r="D5075" t="n">
        <v>67.6645833333334</v>
      </c>
      <c r="E5075" t="n">
        <v>0.113345682621002</v>
      </c>
    </row>
    <row r="5076">
      <c r="D5076" t="n">
        <v>67.6779166666667</v>
      </c>
      <c r="E5076" t="n">
        <v>0.114515423774719</v>
      </c>
    </row>
    <row r="5077">
      <c r="D5077" t="n">
        <v>67.69125</v>
      </c>
      <c r="E5077" t="n">
        <v>0.114567577838898</v>
      </c>
    </row>
    <row r="5078">
      <c r="D5078" t="n">
        <v>67.7045833333334</v>
      </c>
      <c r="E5078" t="n">
        <v>0.113464891910553</v>
      </c>
    </row>
    <row r="5079">
      <c r="D5079" t="n">
        <v>67.7179166666667</v>
      </c>
      <c r="E5079" t="n">
        <v>0.112071633338928</v>
      </c>
    </row>
    <row r="5080">
      <c r="D5080" t="n">
        <v>67.73125</v>
      </c>
      <c r="E5080" t="n">
        <v>0.110723078250885</v>
      </c>
    </row>
    <row r="5081">
      <c r="D5081" t="n">
        <v>67.7445833333334</v>
      </c>
      <c r="E5081" t="n">
        <v>0.109396874904633</v>
      </c>
    </row>
    <row r="5082">
      <c r="D5082" t="n">
        <v>67.7579166666667</v>
      </c>
      <c r="E5082" t="n">
        <v>0.107988715171814</v>
      </c>
    </row>
    <row r="5083">
      <c r="D5083" t="n">
        <v>67.77124999999999</v>
      </c>
      <c r="E5083" t="n">
        <v>0.106677412986756</v>
      </c>
    </row>
    <row r="5084">
      <c r="D5084" t="n">
        <v>67.7845833333334</v>
      </c>
      <c r="E5084" t="n">
        <v>0.105582177639008</v>
      </c>
    </row>
    <row r="5085">
      <c r="D5085" t="n">
        <v>67.79791666666669</v>
      </c>
      <c r="E5085" t="n">
        <v>0.105090439319611</v>
      </c>
    </row>
    <row r="5086">
      <c r="D5086" t="n">
        <v>67.81125</v>
      </c>
      <c r="E5086" t="n">
        <v>0.105559825897217</v>
      </c>
    </row>
    <row r="5087">
      <c r="D5087" t="n">
        <v>67.82458333333339</v>
      </c>
      <c r="E5087" t="n">
        <v>0.1068115234375</v>
      </c>
    </row>
    <row r="5088">
      <c r="D5088" t="n">
        <v>67.8379166666667</v>
      </c>
      <c r="E5088" t="n">
        <v>0.108256936073303</v>
      </c>
    </row>
    <row r="5089">
      <c r="D5089" t="n">
        <v>67.85124999999999</v>
      </c>
      <c r="E5089" t="n">
        <v>0.10988861322403</v>
      </c>
    </row>
    <row r="5090">
      <c r="D5090" t="n">
        <v>67.8645833333334</v>
      </c>
      <c r="E5090" t="n">
        <v>0.111691653728485</v>
      </c>
    </row>
    <row r="5091">
      <c r="D5091" t="n">
        <v>67.87791666666671</v>
      </c>
      <c r="E5091" t="n">
        <v>0.112883746623993</v>
      </c>
    </row>
    <row r="5092">
      <c r="D5092" t="n">
        <v>67.89125</v>
      </c>
      <c r="E5092" t="n">
        <v>0.112920999526978</v>
      </c>
    </row>
    <row r="5093">
      <c r="D5093" t="n">
        <v>67.90458333333341</v>
      </c>
      <c r="E5093" t="n">
        <v>0.112041831016541</v>
      </c>
    </row>
    <row r="5094">
      <c r="D5094" t="n">
        <v>67.9179166666667</v>
      </c>
      <c r="E5094" t="n">
        <v>0.111065804958344</v>
      </c>
    </row>
    <row r="5095">
      <c r="D5095" t="n">
        <v>67.93125000000001</v>
      </c>
      <c r="E5095" t="n">
        <v>0.110134482383728</v>
      </c>
    </row>
    <row r="5096">
      <c r="D5096" t="n">
        <v>67.9445833333334</v>
      </c>
      <c r="E5096" t="n">
        <v>0.109255313873291</v>
      </c>
    </row>
    <row r="5097">
      <c r="D5097" t="n">
        <v>67.9579166666667</v>
      </c>
      <c r="E5097" t="n">
        <v>0.109508633613587</v>
      </c>
    </row>
    <row r="5098">
      <c r="D5098" t="n">
        <v>67.97125</v>
      </c>
      <c r="E5098" t="n">
        <v>0.11114776134491</v>
      </c>
    </row>
    <row r="5099">
      <c r="D5099" t="n">
        <v>67.9845833333334</v>
      </c>
      <c r="E5099" t="n">
        <v>0.114157795906067</v>
      </c>
    </row>
    <row r="5100">
      <c r="D5100" t="n">
        <v>67.9979166666667</v>
      </c>
      <c r="E5100" t="n">
        <v>0.11693686246872</v>
      </c>
    </row>
    <row r="5101">
      <c r="D5101" t="n">
        <v>68.01125</v>
      </c>
      <c r="E5101" t="n">
        <v>0.119350850582123</v>
      </c>
    </row>
    <row r="5102">
      <c r="D5102" t="n">
        <v>68.0245833333334</v>
      </c>
      <c r="E5102" t="n">
        <v>0.120587646961212</v>
      </c>
    </row>
    <row r="5103">
      <c r="D5103" t="n">
        <v>68.0379166666667</v>
      </c>
      <c r="E5103" t="n">
        <v>0.120259821414948</v>
      </c>
    </row>
    <row r="5104">
      <c r="D5104" t="n">
        <v>68.05125</v>
      </c>
      <c r="E5104" t="n">
        <v>0.118479132652283</v>
      </c>
    </row>
    <row r="5105">
      <c r="D5105" t="n">
        <v>68.0645833333334</v>
      </c>
      <c r="E5105" t="n">
        <v>0.11635571718216</v>
      </c>
    </row>
    <row r="5106">
      <c r="D5106" t="n">
        <v>68.0779166666667</v>
      </c>
      <c r="E5106" t="n">
        <v>0.114798545837403</v>
      </c>
    </row>
    <row r="5107">
      <c r="D5107" t="n">
        <v>68.09125</v>
      </c>
      <c r="E5107" t="n">
        <v>0.113300979137421</v>
      </c>
    </row>
    <row r="5108">
      <c r="D5108" t="n">
        <v>68.10458333333339</v>
      </c>
      <c r="E5108" t="n">
        <v>0.112041831016541</v>
      </c>
    </row>
    <row r="5109">
      <c r="D5109" t="n">
        <v>68.1179166666667</v>
      </c>
      <c r="E5109" t="n">
        <v>0.111415982246399</v>
      </c>
    </row>
    <row r="5110">
      <c r="D5110" t="n">
        <v>68.13124999999999</v>
      </c>
      <c r="E5110" t="n">
        <v>0.111572444438935</v>
      </c>
    </row>
    <row r="5111">
      <c r="D5111" t="n">
        <v>68.1445833333334</v>
      </c>
      <c r="E5111" t="n">
        <v>0.111639499664307</v>
      </c>
    </row>
    <row r="5112">
      <c r="D5112" t="n">
        <v>68.15791666666669</v>
      </c>
      <c r="E5112" t="n">
        <v>0.11134147644043</v>
      </c>
    </row>
    <row r="5113">
      <c r="D5113" t="n">
        <v>68.17125</v>
      </c>
      <c r="E5113" t="n">
        <v>0.111266970634461</v>
      </c>
    </row>
    <row r="5114">
      <c r="D5114" t="n">
        <v>68.18458333333341</v>
      </c>
      <c r="E5114" t="n">
        <v>0.111930072307587</v>
      </c>
    </row>
    <row r="5115">
      <c r="D5115" t="n">
        <v>68.1979166666667</v>
      </c>
      <c r="E5115" t="n">
        <v>0.11231005191803</v>
      </c>
    </row>
    <row r="5116">
      <c r="D5116" t="n">
        <v>68.21125000000001</v>
      </c>
      <c r="E5116" t="n">
        <v>0.111758708953858</v>
      </c>
    </row>
    <row r="5117">
      <c r="D5117" t="n">
        <v>68.2245833333334</v>
      </c>
      <c r="E5117" t="n">
        <v>0.110581517219544</v>
      </c>
    </row>
    <row r="5118">
      <c r="D5118" t="n">
        <v>68.23791666666671</v>
      </c>
      <c r="E5118" t="n">
        <v>0.110194087028504</v>
      </c>
    </row>
    <row r="5119">
      <c r="D5119" t="n">
        <v>68.25125</v>
      </c>
      <c r="E5119" t="n">
        <v>0.110849738121033</v>
      </c>
    </row>
    <row r="5120">
      <c r="D5120" t="n">
        <v>68.26458333333341</v>
      </c>
      <c r="E5120" t="n">
        <v>0.111892819404602</v>
      </c>
    </row>
    <row r="5121">
      <c r="D5121" t="n">
        <v>68.2779166666667</v>
      </c>
      <c r="E5121" t="n">
        <v>0.113263726234436</v>
      </c>
    </row>
    <row r="5122">
      <c r="D5122" t="n">
        <v>68.29125000000001</v>
      </c>
      <c r="E5122" t="n">
        <v>0.11540949344635</v>
      </c>
    </row>
    <row r="5123">
      <c r="D5123" t="n">
        <v>68.3045833333334</v>
      </c>
      <c r="E5123" t="n">
        <v>0.118412077426911</v>
      </c>
    </row>
    <row r="5124">
      <c r="D5124" t="n">
        <v>68.3179166666667</v>
      </c>
      <c r="E5124" t="n">
        <v>0.121273100376129</v>
      </c>
    </row>
    <row r="5125">
      <c r="D5125" t="n">
        <v>68.33125</v>
      </c>
      <c r="E5125" t="n">
        <v>0.122874975204468</v>
      </c>
    </row>
    <row r="5126">
      <c r="D5126" t="n">
        <v>68.3445833333334</v>
      </c>
      <c r="E5126" t="n">
        <v>0.123001635074616</v>
      </c>
    </row>
    <row r="5127">
      <c r="D5127" t="n">
        <v>68.3579166666667</v>
      </c>
      <c r="E5127" t="n">
        <v>0.122293829917908</v>
      </c>
    </row>
    <row r="5128">
      <c r="D5128" t="n">
        <v>68.37125</v>
      </c>
      <c r="E5128" t="n">
        <v>0.121302902698517</v>
      </c>
    </row>
    <row r="5129">
      <c r="D5129" t="n">
        <v>68.3845833333334</v>
      </c>
      <c r="E5129" t="n">
        <v>0.120095908641815</v>
      </c>
    </row>
    <row r="5130">
      <c r="D5130" t="n">
        <v>68.3979166666667</v>
      </c>
      <c r="E5130" t="n">
        <v>0.11877715587616</v>
      </c>
    </row>
    <row r="5131">
      <c r="D5131" t="n">
        <v>68.41125</v>
      </c>
      <c r="E5131" t="n">
        <v>0.117875635623932</v>
      </c>
    </row>
    <row r="5132">
      <c r="D5132" t="n">
        <v>68.4245833333334</v>
      </c>
      <c r="E5132" t="n">
        <v>0.117532908916474</v>
      </c>
    </row>
    <row r="5133">
      <c r="D5133" t="n">
        <v>68.43791666666669</v>
      </c>
      <c r="E5133" t="n">
        <v>0.117287039756775</v>
      </c>
    </row>
    <row r="5134">
      <c r="D5134" t="n">
        <v>68.45125</v>
      </c>
      <c r="E5134" t="n">
        <v>0.116907060146332</v>
      </c>
    </row>
    <row r="5135">
      <c r="D5135" t="n">
        <v>68.46458333333339</v>
      </c>
      <c r="E5135" t="n">
        <v>0.11657178401947</v>
      </c>
    </row>
    <row r="5136">
      <c r="D5136" t="n">
        <v>68.4779166666667</v>
      </c>
      <c r="E5136" t="n">
        <v>0.116422772407532</v>
      </c>
    </row>
    <row r="5137">
      <c r="D5137" t="n">
        <v>68.49124999999999</v>
      </c>
      <c r="E5137" t="n">
        <v>0.116333365440369</v>
      </c>
    </row>
    <row r="5138">
      <c r="D5138" t="n">
        <v>68.5045833333334</v>
      </c>
      <c r="E5138" t="n">
        <v>0.116772949695587</v>
      </c>
    </row>
    <row r="5139">
      <c r="D5139" t="n">
        <v>68.51791666666669</v>
      </c>
      <c r="E5139" t="n">
        <v>0.118046998977661</v>
      </c>
    </row>
    <row r="5140">
      <c r="D5140" t="n">
        <v>68.53125</v>
      </c>
      <c r="E5140" t="n">
        <v>0.119693577289582</v>
      </c>
    </row>
    <row r="5141">
      <c r="D5141" t="n">
        <v>68.54458333333341</v>
      </c>
      <c r="E5141" t="n">
        <v>0.120595097541809</v>
      </c>
    </row>
    <row r="5142">
      <c r="D5142" t="n">
        <v>68.5579166666667</v>
      </c>
      <c r="E5142" t="n">
        <v>0.120632350444794</v>
      </c>
    </row>
    <row r="5143">
      <c r="D5143" t="n">
        <v>68.57125000000001</v>
      </c>
      <c r="E5143" t="n">
        <v>0.120125710964203</v>
      </c>
    </row>
    <row r="5144">
      <c r="D5144" t="n">
        <v>68.5845833333334</v>
      </c>
      <c r="E5144" t="n">
        <v>0.119380652904511</v>
      </c>
    </row>
    <row r="5145">
      <c r="D5145" t="n">
        <v>68.59791666666671</v>
      </c>
      <c r="E5145" t="n">
        <v>0.117950141429901</v>
      </c>
    </row>
    <row r="5146">
      <c r="D5146" t="n">
        <v>68.61125</v>
      </c>
      <c r="E5146" t="n">
        <v>0.116124749183655</v>
      </c>
    </row>
    <row r="5147">
      <c r="D5147" t="n">
        <v>68.6245833333334</v>
      </c>
      <c r="E5147" t="n">
        <v>0.114992260932923</v>
      </c>
    </row>
    <row r="5148">
      <c r="D5148" t="n">
        <v>68.6379166666667</v>
      </c>
      <c r="E5148" t="n">
        <v>0.114515423774719</v>
      </c>
    </row>
    <row r="5149">
      <c r="D5149" t="n">
        <v>68.65125</v>
      </c>
      <c r="E5149" t="n">
        <v>0.114306807518006</v>
      </c>
    </row>
    <row r="5150">
      <c r="D5150" t="n">
        <v>68.6645833333334</v>
      </c>
      <c r="E5150" t="n">
        <v>0.113546848297119</v>
      </c>
    </row>
    <row r="5151">
      <c r="D5151" t="n">
        <v>68.6779166666667</v>
      </c>
      <c r="E5151" t="n">
        <v>0.113092362880707</v>
      </c>
    </row>
    <row r="5152">
      <c r="D5152" t="n">
        <v>68.69125</v>
      </c>
      <c r="E5152" t="n">
        <v>0.113189220428467</v>
      </c>
    </row>
    <row r="5153">
      <c r="D5153" t="n">
        <v>68.7045833333334</v>
      </c>
      <c r="E5153" t="n">
        <v>0.113427639007569</v>
      </c>
    </row>
    <row r="5154">
      <c r="D5154" t="n">
        <v>68.7179166666667</v>
      </c>
      <c r="E5154" t="n">
        <v>0.113673508167267</v>
      </c>
    </row>
    <row r="5155">
      <c r="D5155" t="n">
        <v>68.73125</v>
      </c>
      <c r="E5155" t="n">
        <v>0.113561749458313</v>
      </c>
    </row>
    <row r="5156">
      <c r="D5156" t="n">
        <v>68.7445833333334</v>
      </c>
      <c r="E5156" t="n">
        <v>0.113904476165772</v>
      </c>
    </row>
    <row r="5157">
      <c r="D5157" t="n">
        <v>68.7579166666667</v>
      </c>
      <c r="E5157" t="n">
        <v>0.114254653453827</v>
      </c>
    </row>
    <row r="5158">
      <c r="D5158" t="n">
        <v>68.77124999999999</v>
      </c>
      <c r="E5158" t="n">
        <v>0.114075839519501</v>
      </c>
    </row>
    <row r="5159">
      <c r="D5159" t="n">
        <v>68.7845833333334</v>
      </c>
      <c r="E5159" t="n">
        <v>0.113174319267273</v>
      </c>
    </row>
    <row r="5160">
      <c r="D5160" t="n">
        <v>68.79791666666669</v>
      </c>
      <c r="E5160" t="n">
        <v>0.112049281597138</v>
      </c>
    </row>
    <row r="5161">
      <c r="D5161" t="n">
        <v>68.81125</v>
      </c>
      <c r="E5161" t="n">
        <v>0.111013650894165</v>
      </c>
    </row>
    <row r="5162">
      <c r="D5162" t="n">
        <v>68.82458333333339</v>
      </c>
      <c r="E5162" t="n">
        <v>0.109858810901642</v>
      </c>
    </row>
    <row r="5163">
      <c r="D5163" t="n">
        <v>68.8379166666667</v>
      </c>
      <c r="E5163" t="n">
        <v>0.108577311038971</v>
      </c>
    </row>
    <row r="5164">
      <c r="D5164" t="n">
        <v>68.85124999999999</v>
      </c>
      <c r="E5164" t="n">
        <v>0.107668340206146</v>
      </c>
    </row>
    <row r="5165">
      <c r="D5165" t="n">
        <v>68.8645833333334</v>
      </c>
      <c r="E5165" t="n">
        <v>0.107116997241974</v>
      </c>
    </row>
    <row r="5166">
      <c r="D5166" t="n">
        <v>68.87791666666671</v>
      </c>
      <c r="E5166" t="n">
        <v>0.106543302536011</v>
      </c>
    </row>
    <row r="5167">
      <c r="D5167" t="n">
        <v>68.89125</v>
      </c>
      <c r="E5167" t="n">
        <v>0.106707215309143</v>
      </c>
    </row>
    <row r="5168">
      <c r="D5168" t="n">
        <v>68.90458333333341</v>
      </c>
      <c r="E5168" t="n">
        <v>0.107191503047943</v>
      </c>
    </row>
    <row r="5169">
      <c r="D5169" t="n">
        <v>68.9179166666667</v>
      </c>
      <c r="E5169" t="n">
        <v>0.10758638381958</v>
      </c>
    </row>
    <row r="5170">
      <c r="D5170" t="n">
        <v>68.93125000000001</v>
      </c>
      <c r="E5170" t="n">
        <v>0.107944011688233</v>
      </c>
    </row>
    <row r="5171">
      <c r="D5171" t="n">
        <v>68.9445833333334</v>
      </c>
      <c r="E5171" t="n">
        <v>0.108607113361359</v>
      </c>
    </row>
    <row r="5172">
      <c r="D5172" t="n">
        <v>68.9579166666667</v>
      </c>
      <c r="E5172" t="n">
        <v>0.109001994132996</v>
      </c>
    </row>
    <row r="5173">
      <c r="D5173" t="n">
        <v>68.97125</v>
      </c>
      <c r="E5173" t="n">
        <v>0.108756124973297</v>
      </c>
    </row>
    <row r="5174">
      <c r="D5174" t="n">
        <v>68.9845833333334</v>
      </c>
      <c r="E5174" t="n">
        <v>0.108115375041962</v>
      </c>
    </row>
    <row r="5175">
      <c r="D5175" t="n">
        <v>68.9979166666667</v>
      </c>
      <c r="E5175" t="n">
        <v>0.108577311038971</v>
      </c>
    </row>
    <row r="5176">
      <c r="D5176" t="n">
        <v>69.01125</v>
      </c>
      <c r="E5176" t="n">
        <v>0.109739601612091</v>
      </c>
    </row>
    <row r="5177">
      <c r="D5177" t="n">
        <v>69.0245833333334</v>
      </c>
      <c r="E5177" t="n">
        <v>0.110916793346405</v>
      </c>
    </row>
    <row r="5178">
      <c r="D5178" t="n">
        <v>69.0379166666667</v>
      </c>
      <c r="E5178" t="n">
        <v>0.111930072307587</v>
      </c>
    </row>
    <row r="5179">
      <c r="D5179" t="n">
        <v>69.05125</v>
      </c>
      <c r="E5179" t="n">
        <v>0.112451612949372</v>
      </c>
    </row>
    <row r="5180">
      <c r="D5180" t="n">
        <v>69.0645833333334</v>
      </c>
      <c r="E5180" t="n">
        <v>0.112973153591156</v>
      </c>
    </row>
    <row r="5181">
      <c r="D5181" t="n">
        <v>69.0779166666667</v>
      </c>
      <c r="E5181" t="n">
        <v>0.112429261207581</v>
      </c>
    </row>
    <row r="5182">
      <c r="D5182" t="n">
        <v>69.09125</v>
      </c>
      <c r="E5182" t="n">
        <v>0.110536813735962</v>
      </c>
    </row>
    <row r="5183">
      <c r="D5183" t="n">
        <v>69.10458333333339</v>
      </c>
      <c r="E5183" t="n">
        <v>0.107720494270325</v>
      </c>
    </row>
    <row r="5184">
      <c r="D5184" t="n">
        <v>69.1179166666667</v>
      </c>
      <c r="E5184" t="n">
        <v>0.104807317256928</v>
      </c>
    </row>
    <row r="5185">
      <c r="D5185" t="n">
        <v>69.13124999999999</v>
      </c>
      <c r="E5185" t="n">
        <v>0.102370977401734</v>
      </c>
    </row>
    <row r="5186">
      <c r="D5186" t="n">
        <v>69.1445833333334</v>
      </c>
      <c r="E5186" t="n">
        <v>0.101074576377869</v>
      </c>
    </row>
    <row r="5187">
      <c r="D5187" t="n">
        <v>69.15791666666669</v>
      </c>
      <c r="E5187" t="n">
        <v>0.101089477539063</v>
      </c>
    </row>
    <row r="5188">
      <c r="D5188" t="n">
        <v>69.17125</v>
      </c>
      <c r="E5188" t="n">
        <v>0.102117657661438</v>
      </c>
    </row>
    <row r="5189">
      <c r="D5189" t="n">
        <v>69.18458333333341</v>
      </c>
      <c r="E5189" t="n">
        <v>0.103138387203217</v>
      </c>
    </row>
    <row r="5190">
      <c r="D5190" t="n">
        <v>69.1979166666667</v>
      </c>
      <c r="E5190" t="n">
        <v>0.103428959846497</v>
      </c>
    </row>
    <row r="5191">
      <c r="D5191" t="n">
        <v>69.21125000000001</v>
      </c>
      <c r="E5191" t="n">
        <v>0.103108584880829</v>
      </c>
    </row>
    <row r="5192">
      <c r="D5192" t="n">
        <v>69.2245833333334</v>
      </c>
      <c r="E5192" t="n">
        <v>0.102207064628601</v>
      </c>
    </row>
    <row r="5193">
      <c r="D5193" t="n">
        <v>69.23791666666671</v>
      </c>
      <c r="E5193" t="n">
        <v>0.101275742053986</v>
      </c>
    </row>
    <row r="5194">
      <c r="D5194" t="n">
        <v>69.25125</v>
      </c>
      <c r="E5194" t="n">
        <v>0.100456178188324</v>
      </c>
    </row>
    <row r="5195">
      <c r="D5195" t="n">
        <v>69.26458333333341</v>
      </c>
      <c r="E5195" t="n">
        <v>0.09971112012863199</v>
      </c>
    </row>
    <row r="5196">
      <c r="D5196" t="n">
        <v>69.2779166666667</v>
      </c>
      <c r="E5196" t="n">
        <v>0.099532306194305</v>
      </c>
    </row>
    <row r="5197">
      <c r="D5197" t="n">
        <v>69.29125000000001</v>
      </c>
      <c r="E5197" t="n">
        <v>0.100500881671906</v>
      </c>
    </row>
    <row r="5198">
      <c r="D5198" t="n">
        <v>69.3045833333334</v>
      </c>
      <c r="E5198" t="n">
        <v>0.101707875728607</v>
      </c>
    </row>
    <row r="5199">
      <c r="D5199" t="n">
        <v>69.3179166666667</v>
      </c>
      <c r="E5199" t="n">
        <v>0.102028250694275</v>
      </c>
    </row>
    <row r="5200">
      <c r="D5200" t="n">
        <v>69.33125</v>
      </c>
      <c r="E5200" t="n">
        <v>0.101722776889801</v>
      </c>
    </row>
    <row r="5201">
      <c r="D5201" t="n">
        <v>69.3445833333334</v>
      </c>
      <c r="E5201" t="n">
        <v>0.10179728269577</v>
      </c>
    </row>
    <row r="5202">
      <c r="D5202" t="n">
        <v>69.3579166666667</v>
      </c>
      <c r="E5202" t="n">
        <v>0.101961195468903</v>
      </c>
    </row>
    <row r="5203">
      <c r="D5203" t="n">
        <v>69.37125</v>
      </c>
      <c r="E5203" t="n">
        <v>0.101223587989807</v>
      </c>
    </row>
    <row r="5204">
      <c r="D5204" t="n">
        <v>69.3845833333334</v>
      </c>
      <c r="E5204" t="n">
        <v>0.099919736385345</v>
      </c>
    </row>
    <row r="5205">
      <c r="D5205" t="n">
        <v>69.3979166666667</v>
      </c>
      <c r="E5205" t="n">
        <v>0.098787248134613</v>
      </c>
    </row>
    <row r="5206">
      <c r="D5206" t="n">
        <v>69.41125</v>
      </c>
      <c r="E5206" t="n">
        <v>0.097654759883881</v>
      </c>
    </row>
    <row r="5207">
      <c r="D5207" t="n">
        <v>69.4245833333334</v>
      </c>
      <c r="E5207" t="n">
        <v>0.096425414085388</v>
      </c>
    </row>
    <row r="5208">
      <c r="D5208" t="n">
        <v>69.43791666666669</v>
      </c>
      <c r="E5208" t="n">
        <v>0.095754861831665</v>
      </c>
    </row>
    <row r="5209">
      <c r="D5209" t="n">
        <v>69.45125</v>
      </c>
      <c r="E5209" t="n">
        <v>0.09606778621673601</v>
      </c>
    </row>
    <row r="5210">
      <c r="D5210" t="n">
        <v>69.46458333333339</v>
      </c>
      <c r="E5210" t="n">
        <v>0.096395611763001</v>
      </c>
    </row>
    <row r="5211">
      <c r="D5211" t="n">
        <v>69.4779166666667</v>
      </c>
      <c r="E5211" t="n">
        <v>0.096134841442108</v>
      </c>
    </row>
    <row r="5212">
      <c r="D5212" t="n">
        <v>69.49124999999999</v>
      </c>
      <c r="E5212" t="n">
        <v>0.09579211473465001</v>
      </c>
    </row>
    <row r="5213">
      <c r="D5213" t="n">
        <v>69.5045833333334</v>
      </c>
      <c r="E5213" t="n">
        <v>0.095777213573456</v>
      </c>
    </row>
    <row r="5214">
      <c r="D5214" t="n">
        <v>69.51791666666669</v>
      </c>
      <c r="E5214" t="n">
        <v>0.095777213573456</v>
      </c>
    </row>
    <row r="5215">
      <c r="D5215" t="n">
        <v>69.53125</v>
      </c>
      <c r="E5215" t="n">
        <v>0.095240771770477</v>
      </c>
    </row>
    <row r="5216">
      <c r="D5216" t="n">
        <v>69.54458333333341</v>
      </c>
      <c r="E5216" t="n">
        <v>0.09462237358093301</v>
      </c>
    </row>
    <row r="5217">
      <c r="D5217" t="n">
        <v>69.5579166666667</v>
      </c>
      <c r="E5217" t="n">
        <v>0.094786286354065</v>
      </c>
    </row>
    <row r="5218">
      <c r="D5218" t="n">
        <v>69.57125000000001</v>
      </c>
      <c r="E5218" t="n">
        <v>0.095121562480927</v>
      </c>
    </row>
    <row r="5219">
      <c r="D5219" t="n">
        <v>69.5845833333334</v>
      </c>
      <c r="E5219" t="n">
        <v>0.09541958570480299</v>
      </c>
    </row>
    <row r="5220">
      <c r="D5220" t="n">
        <v>69.59791666666671</v>
      </c>
      <c r="E5220" t="n">
        <v>0.095970928668976</v>
      </c>
    </row>
    <row r="5221">
      <c r="D5221" t="n">
        <v>69.61125</v>
      </c>
      <c r="E5221" t="n">
        <v>0.09666383266449</v>
      </c>
    </row>
    <row r="5222">
      <c r="D5222" t="n">
        <v>69.6245833333334</v>
      </c>
      <c r="E5222" t="n">
        <v>0.09729713201522799</v>
      </c>
    </row>
    <row r="5223">
      <c r="D5223" t="n">
        <v>69.6379166666667</v>
      </c>
      <c r="E5223" t="n">
        <v>0.09683519601821899</v>
      </c>
    </row>
    <row r="5224">
      <c r="D5224" t="n">
        <v>69.65125</v>
      </c>
      <c r="E5224" t="n">
        <v>0.09632855653762799</v>
      </c>
    </row>
    <row r="5225">
      <c r="D5225" t="n">
        <v>69.6645833333334</v>
      </c>
      <c r="E5225" t="n">
        <v>0.0959113240242</v>
      </c>
    </row>
    <row r="5226">
      <c r="D5226" t="n">
        <v>69.6779166666667</v>
      </c>
      <c r="E5226" t="n">
        <v>0.095516443252563</v>
      </c>
    </row>
    <row r="5227">
      <c r="D5227" t="n">
        <v>69.69125</v>
      </c>
      <c r="E5227" t="n">
        <v>0.095553696155548</v>
      </c>
    </row>
    <row r="5228">
      <c r="D5228" t="n">
        <v>69.7045833333334</v>
      </c>
      <c r="E5228" t="n">
        <v>0.096216797828674</v>
      </c>
    </row>
    <row r="5229">
      <c r="D5229" t="n">
        <v>69.7179166666667</v>
      </c>
      <c r="E5229" t="n">
        <v>0.09751319885253899</v>
      </c>
    </row>
    <row r="5230">
      <c r="D5230" t="n">
        <v>69.73125</v>
      </c>
      <c r="E5230" t="n">
        <v>0.09816139936447101</v>
      </c>
    </row>
    <row r="5231">
      <c r="D5231" t="n">
        <v>69.7445833333334</v>
      </c>
      <c r="E5231" t="n">
        <v>0.09825080633163499</v>
      </c>
    </row>
    <row r="5232">
      <c r="D5232" t="n">
        <v>69.7579166666667</v>
      </c>
      <c r="E5232" t="n">
        <v>0.09801983833312999</v>
      </c>
    </row>
    <row r="5233">
      <c r="D5233" t="n">
        <v>69.77124999999999</v>
      </c>
      <c r="E5233" t="n">
        <v>0.097490847110748</v>
      </c>
    </row>
    <row r="5234">
      <c r="D5234" t="n">
        <v>69.7845833333334</v>
      </c>
      <c r="E5234" t="n">
        <v>0.096119940280914</v>
      </c>
    </row>
    <row r="5235">
      <c r="D5235" t="n">
        <v>69.79791666666669</v>
      </c>
      <c r="E5235" t="n">
        <v>0.094428658485413</v>
      </c>
    </row>
    <row r="5236">
      <c r="D5236" t="n">
        <v>69.81125</v>
      </c>
      <c r="E5236" t="n">
        <v>0.092953443527222</v>
      </c>
    </row>
    <row r="5237">
      <c r="D5237" t="n">
        <v>69.82458333333339</v>
      </c>
      <c r="E5237" t="n">
        <v>0.091679394245148</v>
      </c>
    </row>
    <row r="5238">
      <c r="D5238" t="n">
        <v>69.8379166666667</v>
      </c>
      <c r="E5238" t="n">
        <v>0.090338289737701</v>
      </c>
    </row>
    <row r="5239">
      <c r="D5239" t="n">
        <v>69.85124999999999</v>
      </c>
      <c r="E5239" t="n">
        <v>0.088833272457123</v>
      </c>
    </row>
    <row r="5240">
      <c r="D5240" t="n">
        <v>69.8645833333334</v>
      </c>
      <c r="E5240" t="n">
        <v>0.08789449930191</v>
      </c>
    </row>
    <row r="5241">
      <c r="D5241" t="n">
        <v>69.87791666666671</v>
      </c>
      <c r="E5241" t="n">
        <v>0.087626278400421</v>
      </c>
    </row>
    <row r="5242">
      <c r="D5242" t="n">
        <v>69.89125</v>
      </c>
      <c r="E5242" t="n">
        <v>0.088535249233246</v>
      </c>
    </row>
    <row r="5243">
      <c r="D5243" t="n">
        <v>69.90458333333341</v>
      </c>
      <c r="E5243" t="n">
        <v>0.090047717094421</v>
      </c>
    </row>
    <row r="5244">
      <c r="D5244" t="n">
        <v>69.9179166666667</v>
      </c>
      <c r="E5244" t="n">
        <v>0.091120600700378</v>
      </c>
    </row>
    <row r="5245">
      <c r="D5245" t="n">
        <v>69.93125000000001</v>
      </c>
      <c r="E5245" t="n">
        <v>0.091090798377991</v>
      </c>
    </row>
    <row r="5246">
      <c r="D5246" t="n">
        <v>69.9445833333334</v>
      </c>
      <c r="E5246" t="n">
        <v>0.090204179286957</v>
      </c>
    </row>
    <row r="5247">
      <c r="D5247" t="n">
        <v>69.9579166666667</v>
      </c>
      <c r="E5247" t="n">
        <v>0.089257955551147</v>
      </c>
    </row>
    <row r="5248">
      <c r="D5248" t="n">
        <v>69.97125</v>
      </c>
      <c r="E5248" t="n">
        <v>0.088594853878021</v>
      </c>
    </row>
    <row r="5249">
      <c r="D5249" t="n">
        <v>69.9845833333334</v>
      </c>
      <c r="E5249" t="n">
        <v>0.08760392665863</v>
      </c>
    </row>
    <row r="5250">
      <c r="D5250" t="n">
        <v>69.9979166666667</v>
      </c>
      <c r="E5250" t="n">
        <v>0.08651614189148001</v>
      </c>
    </row>
    <row r="5251">
      <c r="D5251" t="n">
        <v>70.01125</v>
      </c>
      <c r="E5251" t="n">
        <v>0.085771083831787</v>
      </c>
    </row>
    <row r="5252">
      <c r="D5252" t="n">
        <v>70.0245833333334</v>
      </c>
      <c r="E5252" t="n">
        <v>0.086002051830292</v>
      </c>
    </row>
    <row r="5253">
      <c r="D5253" t="n">
        <v>70.0379166666667</v>
      </c>
      <c r="E5253" t="n">
        <v>0.086657702922821</v>
      </c>
    </row>
    <row r="5254">
      <c r="D5254" t="n">
        <v>70.05125</v>
      </c>
      <c r="E5254" t="n">
        <v>0.08680671453475999</v>
      </c>
    </row>
    <row r="5255">
      <c r="D5255" t="n">
        <v>70.0645833333334</v>
      </c>
      <c r="E5255" t="n">
        <v>0.087112188339233</v>
      </c>
    </row>
    <row r="5256">
      <c r="D5256" t="n">
        <v>70.0779166666667</v>
      </c>
      <c r="E5256" t="n">
        <v>0.087767839431763</v>
      </c>
    </row>
    <row r="5257">
      <c r="D5257" t="n">
        <v>70.09125</v>
      </c>
      <c r="E5257" t="n">
        <v>0.08903443813324</v>
      </c>
    </row>
    <row r="5258">
      <c r="D5258" t="n">
        <v>70.10458333333339</v>
      </c>
      <c r="E5258" t="n">
        <v>0.090092420578003</v>
      </c>
    </row>
    <row r="5259">
      <c r="D5259" t="n">
        <v>70.1179166666667</v>
      </c>
      <c r="E5259" t="n">
        <v>0.091135501861572</v>
      </c>
    </row>
    <row r="5260">
      <c r="D5260" t="n">
        <v>70.13124999999999</v>
      </c>
      <c r="E5260" t="n">
        <v>0.09222328662872301</v>
      </c>
    </row>
    <row r="5261">
      <c r="D5261" t="n">
        <v>70.1445833333334</v>
      </c>
      <c r="E5261" t="n">
        <v>0.092588365077972</v>
      </c>
    </row>
    <row r="5262">
      <c r="D5262" t="n">
        <v>70.15791666666669</v>
      </c>
      <c r="E5262" t="n">
        <v>0.092610716819763</v>
      </c>
    </row>
    <row r="5263">
      <c r="D5263" t="n">
        <v>70.17125</v>
      </c>
      <c r="E5263" t="n">
        <v>0.092431902885437</v>
      </c>
    </row>
    <row r="5264">
      <c r="D5264" t="n">
        <v>70.18458333333341</v>
      </c>
      <c r="E5264" t="n">
        <v>0.09248405694961501</v>
      </c>
    </row>
    <row r="5265">
      <c r="D5265" t="n">
        <v>70.1979166666667</v>
      </c>
      <c r="E5265" t="n">
        <v>0.091969966888428</v>
      </c>
    </row>
    <row r="5266">
      <c r="D5266" t="n">
        <v>70.21125000000001</v>
      </c>
      <c r="E5266" t="n">
        <v>0.091075897216797</v>
      </c>
    </row>
    <row r="5267">
      <c r="D5267" t="n">
        <v>70.2245833333334</v>
      </c>
      <c r="E5267" t="n">
        <v>0.091120600700378</v>
      </c>
    </row>
    <row r="5268">
      <c r="D5268" t="n">
        <v>70.23791666666671</v>
      </c>
      <c r="E5268" t="n">
        <v>0.09222328662872301</v>
      </c>
    </row>
    <row r="5269">
      <c r="D5269" t="n">
        <v>70.25125</v>
      </c>
      <c r="E5269" t="n">
        <v>0.09366869926452601</v>
      </c>
    </row>
    <row r="5270">
      <c r="D5270" t="n">
        <v>70.26458333333341</v>
      </c>
      <c r="E5270" t="n">
        <v>0.094786286354065</v>
      </c>
    </row>
    <row r="5271">
      <c r="D5271" t="n">
        <v>70.2779166666667</v>
      </c>
      <c r="E5271" t="n">
        <v>0.09559094905853301</v>
      </c>
    </row>
    <row r="5272">
      <c r="D5272" t="n">
        <v>70.29125000000001</v>
      </c>
      <c r="E5272" t="n">
        <v>0.095583498477936</v>
      </c>
    </row>
    <row r="5273">
      <c r="D5273" t="n">
        <v>70.3045833333334</v>
      </c>
      <c r="E5273" t="n">
        <v>0.094600021839142</v>
      </c>
    </row>
    <row r="5274">
      <c r="D5274" t="n">
        <v>70.3179166666667</v>
      </c>
      <c r="E5274" t="n">
        <v>0.093214213848114</v>
      </c>
    </row>
    <row r="5275">
      <c r="D5275" t="n">
        <v>70.33125</v>
      </c>
      <c r="E5275" t="n">
        <v>0.092476606369019</v>
      </c>
    </row>
    <row r="5276">
      <c r="D5276" t="n">
        <v>70.3445833333334</v>
      </c>
      <c r="E5276" t="n">
        <v>0.091955065727234</v>
      </c>
    </row>
    <row r="5277">
      <c r="D5277" t="n">
        <v>70.3579166666667</v>
      </c>
      <c r="E5277" t="n">
        <v>0.091277062892914</v>
      </c>
    </row>
    <row r="5278">
      <c r="D5278" t="n">
        <v>70.37125</v>
      </c>
      <c r="E5278" t="n">
        <v>0.09103864431381201</v>
      </c>
    </row>
    <row r="5279">
      <c r="D5279" t="n">
        <v>70.3845833333334</v>
      </c>
      <c r="E5279" t="n">
        <v>0.09137392044067399</v>
      </c>
    </row>
    <row r="5280">
      <c r="D5280" t="n">
        <v>70.3979166666667</v>
      </c>
      <c r="E5280" t="n">
        <v>0.091582536697388</v>
      </c>
    </row>
    <row r="5281">
      <c r="D5281" t="n">
        <v>70.41125</v>
      </c>
      <c r="E5281" t="n">
        <v>0.09109824895858799</v>
      </c>
    </row>
    <row r="5282">
      <c r="D5282" t="n">
        <v>70.4245833333334</v>
      </c>
      <c r="E5282" t="n">
        <v>0.090524554252625</v>
      </c>
    </row>
    <row r="5283">
      <c r="D5283" t="n">
        <v>70.43791666666669</v>
      </c>
      <c r="E5283" t="n">
        <v>0.090740621089935</v>
      </c>
    </row>
    <row r="5284">
      <c r="D5284" t="n">
        <v>70.45125</v>
      </c>
      <c r="E5284" t="n">
        <v>0.091537833213806</v>
      </c>
    </row>
    <row r="5285">
      <c r="D5285" t="n">
        <v>70.46458333333339</v>
      </c>
      <c r="E5285" t="n">
        <v>0.091612339019775</v>
      </c>
    </row>
    <row r="5286">
      <c r="D5286" t="n">
        <v>70.4779166666667</v>
      </c>
      <c r="E5286" t="n">
        <v>0.091738998889923</v>
      </c>
    </row>
    <row r="5287">
      <c r="D5287" t="n">
        <v>70.49124999999999</v>
      </c>
      <c r="E5287" t="n">
        <v>0.091664493083954</v>
      </c>
    </row>
    <row r="5288">
      <c r="D5288" t="n">
        <v>70.5045833333334</v>
      </c>
      <c r="E5288" t="n">
        <v>0.09182095527648899</v>
      </c>
    </row>
    <row r="5289">
      <c r="D5289" t="n">
        <v>70.51791666666669</v>
      </c>
      <c r="E5289" t="n">
        <v>0.09160488843917799</v>
      </c>
    </row>
    <row r="5290">
      <c r="D5290" t="n">
        <v>70.53125</v>
      </c>
      <c r="E5290" t="n">
        <v>0.090919435024261</v>
      </c>
    </row>
    <row r="5291">
      <c r="D5291" t="n">
        <v>70.54458333333341</v>
      </c>
      <c r="E5291" t="n">
        <v>0.090539455413818</v>
      </c>
    </row>
    <row r="5292">
      <c r="D5292" t="n">
        <v>70.5579166666667</v>
      </c>
      <c r="E5292" t="n">
        <v>0.089734792709351</v>
      </c>
    </row>
    <row r="5293">
      <c r="D5293" t="n">
        <v>70.57125000000001</v>
      </c>
      <c r="E5293" t="n">
        <v>0.08888542652130101</v>
      </c>
    </row>
    <row r="5294">
      <c r="D5294" t="n">
        <v>70.5845833333334</v>
      </c>
      <c r="E5294" t="n">
        <v>0.087782740592957</v>
      </c>
    </row>
    <row r="5295">
      <c r="D5295" t="n">
        <v>70.59791666666671</v>
      </c>
      <c r="E5295" t="n">
        <v>0.086970627307892</v>
      </c>
    </row>
    <row r="5296">
      <c r="D5296" t="n">
        <v>70.61125</v>
      </c>
      <c r="E5296" t="n">
        <v>0.08653849363327</v>
      </c>
    </row>
    <row r="5297">
      <c r="D5297" t="n">
        <v>70.6245833333334</v>
      </c>
      <c r="E5297" t="n">
        <v>0.086292624473572</v>
      </c>
    </row>
    <row r="5298">
      <c r="D5298" t="n">
        <v>70.6379166666667</v>
      </c>
      <c r="E5298" t="n">
        <v>0.086031854152679</v>
      </c>
    </row>
    <row r="5299">
      <c r="D5299" t="n">
        <v>70.65125</v>
      </c>
      <c r="E5299" t="n">
        <v>0.086158514022827</v>
      </c>
    </row>
    <row r="5300">
      <c r="D5300" t="n">
        <v>70.6645833333334</v>
      </c>
      <c r="E5300" t="n">
        <v>0.086940824985504</v>
      </c>
    </row>
    <row r="5301">
      <c r="D5301" t="n">
        <v>70.6779166666667</v>
      </c>
      <c r="E5301" t="n">
        <v>0.08794665336608901</v>
      </c>
    </row>
    <row r="5302">
      <c r="D5302" t="n">
        <v>70.69125</v>
      </c>
      <c r="E5302" t="n">
        <v>0.088430941104889</v>
      </c>
    </row>
    <row r="5303">
      <c r="D5303" t="n">
        <v>70.7045833333334</v>
      </c>
      <c r="E5303" t="n">
        <v>0.088505446910858</v>
      </c>
    </row>
    <row r="5304">
      <c r="D5304" t="n">
        <v>70.7179166666667</v>
      </c>
      <c r="E5304" t="n">
        <v>0.088810920715332</v>
      </c>
    </row>
    <row r="5305">
      <c r="D5305" t="n">
        <v>70.73125</v>
      </c>
      <c r="E5305" t="n">
        <v>0.088967382907867</v>
      </c>
    </row>
    <row r="5306">
      <c r="D5306" t="n">
        <v>70.7445833333334</v>
      </c>
      <c r="E5306" t="n">
        <v>0.088803470134735</v>
      </c>
    </row>
    <row r="5307">
      <c r="D5307" t="n">
        <v>70.7579166666667</v>
      </c>
      <c r="E5307" t="n">
        <v>0.08816272020340001</v>
      </c>
    </row>
    <row r="5308">
      <c r="D5308" t="n">
        <v>70.77124999999999</v>
      </c>
      <c r="E5308" t="n">
        <v>0.087738037109375</v>
      </c>
    </row>
    <row r="5309">
      <c r="D5309" t="n">
        <v>70.7845833333334</v>
      </c>
      <c r="E5309" t="n">
        <v>0.08748471736908001</v>
      </c>
    </row>
    <row r="5310">
      <c r="D5310" t="n">
        <v>70.79791666666669</v>
      </c>
      <c r="E5310" t="n">
        <v>0.087372958660126</v>
      </c>
    </row>
    <row r="5311">
      <c r="D5311" t="n">
        <v>70.81125</v>
      </c>
      <c r="E5311" t="n">
        <v>0.08700788021087601</v>
      </c>
    </row>
    <row r="5312">
      <c r="D5312" t="n">
        <v>70.82458333333339</v>
      </c>
      <c r="E5312" t="n">
        <v>0.085748732089996</v>
      </c>
    </row>
    <row r="5313">
      <c r="D5313" t="n">
        <v>70.8379166666667</v>
      </c>
      <c r="E5313" t="n">
        <v>0.084303319454193</v>
      </c>
    </row>
    <row r="5314">
      <c r="D5314" t="n">
        <v>70.85124999999999</v>
      </c>
      <c r="E5314" t="n">
        <v>0.08343905210495001</v>
      </c>
    </row>
    <row r="5315">
      <c r="D5315" t="n">
        <v>70.8645833333334</v>
      </c>
      <c r="E5315" t="n">
        <v>0.08368492126464799</v>
      </c>
    </row>
    <row r="5316">
      <c r="D5316" t="n">
        <v>70.87791666666671</v>
      </c>
      <c r="E5316" t="n">
        <v>0.084728002548218</v>
      </c>
    </row>
    <row r="5317">
      <c r="D5317" t="n">
        <v>70.89125</v>
      </c>
      <c r="E5317" t="n">
        <v>0.086583197116852</v>
      </c>
    </row>
    <row r="5318">
      <c r="D5318" t="n">
        <v>70.90458333333341</v>
      </c>
      <c r="E5318" t="n">
        <v>0.089183449745178</v>
      </c>
    </row>
    <row r="5319">
      <c r="D5319" t="n">
        <v>70.9179166666667</v>
      </c>
      <c r="E5319" t="n">
        <v>0.091888010501862</v>
      </c>
    </row>
    <row r="5320">
      <c r="D5320" t="n">
        <v>70.93125000000001</v>
      </c>
      <c r="E5320" t="n">
        <v>0.09378045797348</v>
      </c>
    </row>
    <row r="5321">
      <c r="D5321" t="n">
        <v>70.9445833333334</v>
      </c>
      <c r="E5321" t="n">
        <v>0.09433925151825</v>
      </c>
    </row>
    <row r="5322">
      <c r="D5322" t="n">
        <v>70.9579166666667</v>
      </c>
      <c r="E5322" t="n">
        <v>0.093355774879456</v>
      </c>
    </row>
    <row r="5323">
      <c r="D5323" t="n">
        <v>70.97125</v>
      </c>
      <c r="E5323" t="n">
        <v>0.09156018495559699</v>
      </c>
    </row>
    <row r="5324">
      <c r="D5324" t="n">
        <v>70.9845833333334</v>
      </c>
      <c r="E5324" t="n">
        <v>0.08985400199890101</v>
      </c>
    </row>
    <row r="5325">
      <c r="D5325" t="n">
        <v>70.9979166666667</v>
      </c>
      <c r="E5325" t="n">
        <v>0.08837878704071001</v>
      </c>
    </row>
    <row r="5326">
      <c r="D5326" t="n">
        <v>71.01125</v>
      </c>
      <c r="E5326" t="n">
        <v>0.08728355169296299</v>
      </c>
    </row>
    <row r="5327">
      <c r="D5327" t="n">
        <v>71.0245833333334</v>
      </c>
      <c r="E5327" t="n">
        <v>0.086650252342224</v>
      </c>
    </row>
    <row r="5328">
      <c r="D5328" t="n">
        <v>71.0379166666667</v>
      </c>
      <c r="E5328" t="n">
        <v>0.086769461631775</v>
      </c>
    </row>
    <row r="5329">
      <c r="D5329" t="n">
        <v>71.05125</v>
      </c>
      <c r="E5329" t="n">
        <v>0.08700042963028</v>
      </c>
    </row>
    <row r="5330">
      <c r="D5330" t="n">
        <v>71.0645833333334</v>
      </c>
      <c r="E5330" t="n">
        <v>0.08721649646759</v>
      </c>
    </row>
    <row r="5331">
      <c r="D5331" t="n">
        <v>71.0779166666667</v>
      </c>
      <c r="E5331" t="n">
        <v>0.088214874267578</v>
      </c>
    </row>
    <row r="5332">
      <c r="D5332" t="n">
        <v>71.09125</v>
      </c>
      <c r="E5332" t="n">
        <v>0.089533627033234</v>
      </c>
    </row>
    <row r="5333">
      <c r="D5333" t="n">
        <v>71.10458333333339</v>
      </c>
      <c r="E5333" t="n">
        <v>0.09060651063919101</v>
      </c>
    </row>
    <row r="5334">
      <c r="D5334" t="n">
        <v>71.1179166666667</v>
      </c>
      <c r="E5334" t="n">
        <v>0.09102374315261801</v>
      </c>
    </row>
    <row r="5335">
      <c r="D5335" t="n">
        <v>71.13124999999999</v>
      </c>
      <c r="E5335" t="n">
        <v>0.091657042503357</v>
      </c>
    </row>
    <row r="5336">
      <c r="D5336" t="n">
        <v>71.1445833333334</v>
      </c>
      <c r="E5336" t="n">
        <v>0.092625617980957</v>
      </c>
    </row>
    <row r="5337">
      <c r="D5337" t="n">
        <v>71.15791666666669</v>
      </c>
      <c r="E5337" t="n">
        <v>0.093169510364532</v>
      </c>
    </row>
    <row r="5338">
      <c r="D5338" t="n">
        <v>71.17125</v>
      </c>
      <c r="E5338" t="n">
        <v>0.09296089410781901</v>
      </c>
    </row>
    <row r="5339">
      <c r="D5339" t="n">
        <v>71.18458333333341</v>
      </c>
      <c r="E5339" t="n">
        <v>0.092215836048126</v>
      </c>
    </row>
    <row r="5340">
      <c r="D5340" t="n">
        <v>71.1979166666667</v>
      </c>
      <c r="E5340" t="n">
        <v>0.09156018495559699</v>
      </c>
    </row>
    <row r="5341">
      <c r="D5341" t="n">
        <v>71.21125000000001</v>
      </c>
      <c r="E5341" t="n">
        <v>0.090785324573517</v>
      </c>
    </row>
    <row r="5342">
      <c r="D5342" t="n">
        <v>71.2245833333334</v>
      </c>
      <c r="E5342" t="n">
        <v>0.08942186832427999</v>
      </c>
    </row>
    <row r="5343">
      <c r="D5343" t="n">
        <v>71.23791666666671</v>
      </c>
      <c r="E5343" t="n">
        <v>0.086896121501923</v>
      </c>
    </row>
    <row r="5344">
      <c r="D5344" t="n">
        <v>71.25125</v>
      </c>
      <c r="E5344" t="n">
        <v>0.08465349674224899</v>
      </c>
    </row>
    <row r="5345">
      <c r="D5345" t="n">
        <v>71.26458333333341</v>
      </c>
      <c r="E5345" t="n">
        <v>0.083506107330322</v>
      </c>
    </row>
    <row r="5346">
      <c r="D5346" t="n">
        <v>71.2779166666667</v>
      </c>
      <c r="E5346" t="n">
        <v>0.083416700363159</v>
      </c>
    </row>
    <row r="5347">
      <c r="D5347" t="n">
        <v>71.29125000000001</v>
      </c>
      <c r="E5347" t="n">
        <v>0.083170831203461</v>
      </c>
    </row>
    <row r="5348">
      <c r="D5348" t="n">
        <v>71.3045833333334</v>
      </c>
      <c r="E5348" t="n">
        <v>0.082314014434814</v>
      </c>
    </row>
    <row r="5349">
      <c r="D5349" t="n">
        <v>71.3179166666667</v>
      </c>
      <c r="E5349" t="n">
        <v>0.081717967987061</v>
      </c>
    </row>
    <row r="5350">
      <c r="D5350" t="n">
        <v>71.33125</v>
      </c>
      <c r="E5350" t="n">
        <v>0.081188976764679</v>
      </c>
    </row>
    <row r="5351">
      <c r="D5351" t="n">
        <v>71.3445833333334</v>
      </c>
      <c r="E5351" t="n">
        <v>0.081263482570648</v>
      </c>
    </row>
    <row r="5352">
      <c r="D5352" t="n">
        <v>71.3579166666667</v>
      </c>
      <c r="E5352" t="n">
        <v>0.08199363946914701</v>
      </c>
    </row>
    <row r="5353">
      <c r="D5353" t="n">
        <v>71.37125</v>
      </c>
      <c r="E5353" t="n">
        <v>0.08346885442733799</v>
      </c>
    </row>
    <row r="5354">
      <c r="D5354" t="n">
        <v>71.3845833333334</v>
      </c>
      <c r="E5354" t="n">
        <v>0.085704028606415</v>
      </c>
    </row>
    <row r="5355">
      <c r="D5355" t="n">
        <v>71.3979166666667</v>
      </c>
      <c r="E5355" t="n">
        <v>0.087887048721313</v>
      </c>
    </row>
    <row r="5356">
      <c r="D5356" t="n">
        <v>71.41125</v>
      </c>
      <c r="E5356" t="n">
        <v>0.089764595031738</v>
      </c>
    </row>
    <row r="5357">
      <c r="D5357" t="n">
        <v>71.4245833333334</v>
      </c>
      <c r="E5357" t="n">
        <v>0.090539455413818</v>
      </c>
    </row>
    <row r="5358">
      <c r="D5358" t="n">
        <v>71.43791666666669</v>
      </c>
      <c r="E5358" t="n">
        <v>0.08991360664367699</v>
      </c>
    </row>
    <row r="5359">
      <c r="D5359" t="n">
        <v>71.45125</v>
      </c>
      <c r="E5359" t="n">
        <v>0.08851289749145499</v>
      </c>
    </row>
    <row r="5360">
      <c r="D5360" t="n">
        <v>71.46458333333339</v>
      </c>
      <c r="E5360" t="n">
        <v>0.086553394794464</v>
      </c>
    </row>
    <row r="5361">
      <c r="D5361" t="n">
        <v>71.4779166666667</v>
      </c>
      <c r="E5361" t="n">
        <v>0.08518248796463</v>
      </c>
    </row>
    <row r="5362">
      <c r="D5362" t="n">
        <v>71.49124999999999</v>
      </c>
      <c r="E5362" t="n">
        <v>0.08436292409896901</v>
      </c>
    </row>
    <row r="5363">
      <c r="D5363" t="n">
        <v>71.5045833333334</v>
      </c>
      <c r="E5363" t="n">
        <v>0.084049999713898</v>
      </c>
    </row>
    <row r="5364">
      <c r="D5364" t="n">
        <v>71.51791666666669</v>
      </c>
      <c r="E5364" t="n">
        <v>0.08371472358703599</v>
      </c>
    </row>
    <row r="5365">
      <c r="D5365" t="n">
        <v>71.53125</v>
      </c>
      <c r="E5365" t="n">
        <v>0.08316338062286401</v>
      </c>
    </row>
    <row r="5366">
      <c r="D5366" t="n">
        <v>71.54458333333341</v>
      </c>
      <c r="E5366" t="n">
        <v>0.082805752754211</v>
      </c>
    </row>
    <row r="5367">
      <c r="D5367" t="n">
        <v>71.5579166666667</v>
      </c>
      <c r="E5367" t="n">
        <v>0.082381069660187</v>
      </c>
    </row>
    <row r="5368">
      <c r="D5368" t="n">
        <v>71.57125000000001</v>
      </c>
      <c r="E5368" t="n">
        <v>0.081658363342285</v>
      </c>
    </row>
    <row r="5369">
      <c r="D5369" t="n">
        <v>71.5845833333334</v>
      </c>
      <c r="E5369" t="n">
        <v>0.080682337284088</v>
      </c>
    </row>
    <row r="5370">
      <c r="D5370" t="n">
        <v>71.59791666666671</v>
      </c>
      <c r="E5370" t="n">
        <v>0.08013099431991599</v>
      </c>
    </row>
    <row r="5371">
      <c r="D5371" t="n">
        <v>71.61125</v>
      </c>
      <c r="E5371" t="n">
        <v>0.080205500125885</v>
      </c>
    </row>
    <row r="5372">
      <c r="D5372" t="n">
        <v>71.6245833333334</v>
      </c>
      <c r="E5372" t="n">
        <v>0.080093741416931</v>
      </c>
    </row>
    <row r="5373">
      <c r="D5373" t="n">
        <v>71.6379166666667</v>
      </c>
      <c r="E5373" t="n">
        <v>0.079400837421417</v>
      </c>
    </row>
    <row r="5374">
      <c r="D5374" t="n">
        <v>71.65125</v>
      </c>
      <c r="E5374" t="n">
        <v>0.078693032264709</v>
      </c>
    </row>
    <row r="5375">
      <c r="D5375" t="n">
        <v>71.6645833333334</v>
      </c>
      <c r="E5375" t="n">
        <v>0.078059732913971</v>
      </c>
    </row>
    <row r="5376">
      <c r="D5376" t="n">
        <v>71.6779166666667</v>
      </c>
      <c r="E5376" t="n">
        <v>0.07770210504531901</v>
      </c>
    </row>
    <row r="5377">
      <c r="D5377" t="n">
        <v>71.69125</v>
      </c>
      <c r="E5377" t="n">
        <v>0.077694654464722</v>
      </c>
    </row>
    <row r="5378">
      <c r="D5378" t="n">
        <v>71.7045833333334</v>
      </c>
      <c r="E5378" t="n">
        <v>0.078707933425903</v>
      </c>
    </row>
    <row r="5379">
      <c r="D5379" t="n">
        <v>71.7179166666667</v>
      </c>
      <c r="E5379" t="n">
        <v>0.08027255535125701</v>
      </c>
    </row>
    <row r="5380">
      <c r="D5380" t="n">
        <v>71.73125</v>
      </c>
      <c r="E5380" t="n">
        <v>0.081717967987061</v>
      </c>
    </row>
    <row r="5381">
      <c r="D5381" t="n">
        <v>71.7445833333334</v>
      </c>
      <c r="E5381" t="n">
        <v>0.08244067430496201</v>
      </c>
    </row>
    <row r="5382">
      <c r="D5382" t="n">
        <v>71.7579166666667</v>
      </c>
      <c r="E5382" t="n">
        <v>0.082366168498993</v>
      </c>
    </row>
    <row r="5383">
      <c r="D5383" t="n">
        <v>71.77124999999999</v>
      </c>
      <c r="E5383" t="n">
        <v>0.082172453403473</v>
      </c>
    </row>
    <row r="5384">
      <c r="D5384" t="n">
        <v>71.7845833333334</v>
      </c>
      <c r="E5384" t="n">
        <v>0.082388520240784</v>
      </c>
    </row>
    <row r="5385">
      <c r="D5385" t="n">
        <v>71.79791666666669</v>
      </c>
      <c r="E5385" t="n">
        <v>0.083401799201965</v>
      </c>
    </row>
    <row r="5386">
      <c r="D5386" t="n">
        <v>71.81125</v>
      </c>
      <c r="E5386" t="n">
        <v>0.084400177001953</v>
      </c>
    </row>
    <row r="5387">
      <c r="D5387" t="n">
        <v>71.82458333333339</v>
      </c>
      <c r="E5387" t="n">
        <v>0.084832310676575</v>
      </c>
    </row>
    <row r="5388">
      <c r="D5388" t="n">
        <v>71.8379166666667</v>
      </c>
      <c r="E5388" t="n">
        <v>0.08491426706314099</v>
      </c>
    </row>
    <row r="5389">
      <c r="D5389" t="n">
        <v>71.85124999999999</v>
      </c>
      <c r="E5389" t="n">
        <v>0.08513033390045199</v>
      </c>
    </row>
    <row r="5390">
      <c r="D5390" t="n">
        <v>71.8645833333334</v>
      </c>
      <c r="E5390" t="n">
        <v>0.085271894931793</v>
      </c>
    </row>
    <row r="5391">
      <c r="D5391" t="n">
        <v>71.87791666666671</v>
      </c>
      <c r="E5391" t="n">
        <v>0.084534287452698</v>
      </c>
    </row>
    <row r="5392">
      <c r="D5392" t="n">
        <v>71.89125</v>
      </c>
      <c r="E5392" t="n">
        <v>0.083602964878082</v>
      </c>
    </row>
    <row r="5393">
      <c r="D5393" t="n">
        <v>71.90458333333341</v>
      </c>
      <c r="E5393" t="n">
        <v>0.083707273006439</v>
      </c>
    </row>
    <row r="5394">
      <c r="D5394" t="n">
        <v>71.9179166666667</v>
      </c>
      <c r="E5394" t="n">
        <v>0.08514523506164599</v>
      </c>
    </row>
    <row r="5395">
      <c r="D5395" t="n">
        <v>71.93125000000001</v>
      </c>
      <c r="E5395" t="n">
        <v>0.086337327957153</v>
      </c>
    </row>
    <row r="5396">
      <c r="D5396" t="n">
        <v>71.9445833333334</v>
      </c>
      <c r="E5396" t="n">
        <v>0.086434185504913</v>
      </c>
    </row>
    <row r="5397">
      <c r="D5397" t="n">
        <v>71.9579166666667</v>
      </c>
      <c r="E5397" t="n">
        <v>0.086106359958649</v>
      </c>
    </row>
    <row r="5398">
      <c r="D5398" t="n">
        <v>71.97125</v>
      </c>
      <c r="E5398" t="n">
        <v>0.085718929767609</v>
      </c>
    </row>
    <row r="5399">
      <c r="D5399" t="n">
        <v>71.9845833333334</v>
      </c>
      <c r="E5399" t="n">
        <v>0.085502862930298</v>
      </c>
    </row>
    <row r="5400">
      <c r="D5400" t="n">
        <v>71.9979166666667</v>
      </c>
      <c r="E5400" t="n">
        <v>0.085093080997467</v>
      </c>
    </row>
    <row r="5401">
      <c r="D5401" t="n">
        <v>72.01125</v>
      </c>
      <c r="E5401" t="n">
        <v>0.084728002548218</v>
      </c>
    </row>
    <row r="5402">
      <c r="D5402" t="n">
        <v>72.0245833333334</v>
      </c>
      <c r="E5402" t="n">
        <v>0.085003674030304</v>
      </c>
    </row>
    <row r="5403">
      <c r="D5403" t="n">
        <v>72.0379166666667</v>
      </c>
      <c r="E5403" t="n">
        <v>0.085927546024323</v>
      </c>
    </row>
    <row r="5404">
      <c r="D5404" t="n">
        <v>72.05125</v>
      </c>
      <c r="E5404" t="n">
        <v>0.087320804595947</v>
      </c>
    </row>
    <row r="5405">
      <c r="D5405" t="n">
        <v>72.0645833333334</v>
      </c>
      <c r="E5405" t="n">
        <v>0.08825957775116</v>
      </c>
    </row>
    <row r="5406">
      <c r="D5406" t="n">
        <v>72.0779166666667</v>
      </c>
      <c r="E5406" t="n">
        <v>0.08839368820190401</v>
      </c>
    </row>
    <row r="5407">
      <c r="D5407" t="n">
        <v>72.09125</v>
      </c>
      <c r="E5407" t="n">
        <v>0.08820742368698101</v>
      </c>
    </row>
    <row r="5408">
      <c r="D5408" t="n">
        <v>72.10458333333339</v>
      </c>
      <c r="E5408" t="n">
        <v>0.08771568536758401</v>
      </c>
    </row>
    <row r="5409">
      <c r="D5409" t="n">
        <v>72.1179166666667</v>
      </c>
      <c r="E5409" t="n">
        <v>0.08677691221237201</v>
      </c>
    </row>
    <row r="5410">
      <c r="D5410" t="n">
        <v>72.13124999999999</v>
      </c>
      <c r="E5410" t="n">
        <v>0.085785984992981</v>
      </c>
    </row>
    <row r="5411">
      <c r="D5411" t="n">
        <v>72.1445833333334</v>
      </c>
      <c r="E5411" t="n">
        <v>0.08516013622283899</v>
      </c>
    </row>
    <row r="5412">
      <c r="D5412" t="n">
        <v>72.15791666666669</v>
      </c>
      <c r="E5412" t="n">
        <v>0.085480511188507</v>
      </c>
    </row>
    <row r="5413">
      <c r="D5413" t="n">
        <v>72.17125</v>
      </c>
      <c r="E5413" t="n">
        <v>0.085659325122833</v>
      </c>
    </row>
    <row r="5414">
      <c r="D5414" t="n">
        <v>72.18458333333341</v>
      </c>
      <c r="E5414" t="n">
        <v>0.08580833673477201</v>
      </c>
    </row>
    <row r="5415">
      <c r="D5415" t="n">
        <v>72.1979166666667</v>
      </c>
      <c r="E5415" t="n">
        <v>0.086233019828796</v>
      </c>
    </row>
    <row r="5416">
      <c r="D5416" t="n">
        <v>72.21125000000001</v>
      </c>
      <c r="E5416" t="n">
        <v>0.087201595306396</v>
      </c>
    </row>
    <row r="5417">
      <c r="D5417" t="n">
        <v>72.2245833333334</v>
      </c>
      <c r="E5417" t="n">
        <v>0.08823722600936899</v>
      </c>
    </row>
    <row r="5418">
      <c r="D5418" t="n">
        <v>72.23791666666671</v>
      </c>
      <c r="E5418" t="n">
        <v>0.088214874267578</v>
      </c>
    </row>
    <row r="5419">
      <c r="D5419" t="n">
        <v>72.25125</v>
      </c>
      <c r="E5419" t="n">
        <v>0.08796155452728301</v>
      </c>
    </row>
    <row r="5420">
      <c r="D5420" t="n">
        <v>72.26458333333341</v>
      </c>
      <c r="E5420" t="n">
        <v>0.087864696979523</v>
      </c>
    </row>
    <row r="5421">
      <c r="D5421" t="n">
        <v>72.2779166666667</v>
      </c>
      <c r="E5421" t="n">
        <v>0.088579952716827</v>
      </c>
    </row>
    <row r="5422">
      <c r="D5422" t="n">
        <v>72.29125000000001</v>
      </c>
      <c r="E5422" t="n">
        <v>0.089466571807861</v>
      </c>
    </row>
    <row r="5423">
      <c r="D5423" t="n">
        <v>72.3045833333334</v>
      </c>
      <c r="E5423" t="n">
        <v>0.090025365352631</v>
      </c>
    </row>
    <row r="5424">
      <c r="D5424" t="n">
        <v>72.3179166666667</v>
      </c>
      <c r="E5424" t="n">
        <v>0.090472400188446</v>
      </c>
    </row>
    <row r="5425">
      <c r="D5425" t="n">
        <v>72.33125</v>
      </c>
      <c r="E5425" t="n">
        <v>0.090569257736206</v>
      </c>
    </row>
    <row r="5426">
      <c r="D5426" t="n">
        <v>72.3445833333334</v>
      </c>
      <c r="E5426" t="n">
        <v>0.090323388576508</v>
      </c>
    </row>
    <row r="5427">
      <c r="D5427" t="n">
        <v>72.3579166666667</v>
      </c>
      <c r="E5427" t="n">
        <v>0.089541077613831</v>
      </c>
    </row>
    <row r="5428">
      <c r="D5428" t="n">
        <v>72.37125</v>
      </c>
      <c r="E5428" t="n">
        <v>0.08865445852279701</v>
      </c>
    </row>
    <row r="5429">
      <c r="D5429" t="n">
        <v>72.3845833333334</v>
      </c>
      <c r="E5429" t="n">
        <v>0.088043510913849</v>
      </c>
    </row>
    <row r="5430">
      <c r="D5430" t="n">
        <v>72.3979166666667</v>
      </c>
      <c r="E5430" t="n">
        <v>0.08794665336608901</v>
      </c>
    </row>
    <row r="5431">
      <c r="D5431" t="n">
        <v>72.41125</v>
      </c>
      <c r="E5431" t="n">
        <v>0.08822232484817499</v>
      </c>
    </row>
    <row r="5432">
      <c r="D5432" t="n">
        <v>72.4245833333334</v>
      </c>
      <c r="E5432" t="n">
        <v>0.088430941104889</v>
      </c>
    </row>
    <row r="5433">
      <c r="D5433" t="n">
        <v>72.43791666666669</v>
      </c>
      <c r="E5433" t="n">
        <v>0.08779019117355299</v>
      </c>
    </row>
    <row r="5434">
      <c r="D5434" t="n">
        <v>72.45125</v>
      </c>
      <c r="E5434" t="n">
        <v>0.086478888988495</v>
      </c>
    </row>
    <row r="5435">
      <c r="D5435" t="n">
        <v>72.46458333333339</v>
      </c>
      <c r="E5435" t="n">
        <v>0.085540115833282</v>
      </c>
    </row>
    <row r="5436">
      <c r="D5436" t="n">
        <v>72.4779166666667</v>
      </c>
      <c r="E5436" t="n">
        <v>0.08491426706314099</v>
      </c>
    </row>
    <row r="5437">
      <c r="D5437" t="n">
        <v>72.49124999999999</v>
      </c>
      <c r="E5437" t="n">
        <v>0.084511935710907</v>
      </c>
    </row>
    <row r="5438">
      <c r="D5438" t="n">
        <v>72.5045833333334</v>
      </c>
      <c r="E5438" t="n">
        <v>0.084124505519867</v>
      </c>
    </row>
    <row r="5439">
      <c r="D5439" t="n">
        <v>72.51791666666669</v>
      </c>
      <c r="E5439" t="n">
        <v>0.08485466241836501</v>
      </c>
    </row>
    <row r="5440">
      <c r="D5440" t="n">
        <v>72.53125</v>
      </c>
      <c r="E5440" t="n">
        <v>0.08653849363327</v>
      </c>
    </row>
    <row r="5441">
      <c r="D5441" t="n">
        <v>72.54458333333341</v>
      </c>
      <c r="E5441" t="n">
        <v>0.08808821439743</v>
      </c>
    </row>
    <row r="5442">
      <c r="D5442" t="n">
        <v>72.5579166666667</v>
      </c>
      <c r="E5442" t="n">
        <v>0.089444220066071</v>
      </c>
    </row>
    <row r="5443">
      <c r="D5443" t="n">
        <v>72.57125000000001</v>
      </c>
      <c r="E5443" t="n">
        <v>0.090673565864563</v>
      </c>
    </row>
    <row r="5444">
      <c r="D5444" t="n">
        <v>72.5845833333334</v>
      </c>
      <c r="E5444" t="n">
        <v>0.091888010501862</v>
      </c>
    </row>
    <row r="5445">
      <c r="D5445" t="n">
        <v>72.59791666666671</v>
      </c>
      <c r="E5445" t="n">
        <v>0.09220838546752901</v>
      </c>
    </row>
    <row r="5446">
      <c r="D5446" t="n">
        <v>72.61125</v>
      </c>
      <c r="E5446" t="n">
        <v>0.091210007667542</v>
      </c>
    </row>
    <row r="5447">
      <c r="D5447" t="n">
        <v>72.6245833333334</v>
      </c>
      <c r="E5447" t="n">
        <v>0.090047717094421</v>
      </c>
    </row>
    <row r="5448">
      <c r="D5448" t="n">
        <v>72.6379166666667</v>
      </c>
      <c r="E5448" t="n">
        <v>0.089123845100403</v>
      </c>
    </row>
    <row r="5449">
      <c r="D5449" t="n">
        <v>72.65125</v>
      </c>
      <c r="E5449" t="n">
        <v>0.088952481746674</v>
      </c>
    </row>
    <row r="5450">
      <c r="D5450" t="n">
        <v>72.6645833333334</v>
      </c>
      <c r="E5450" t="n">
        <v>0.08888542652130101</v>
      </c>
    </row>
    <row r="5451">
      <c r="D5451" t="n">
        <v>72.6779166666667</v>
      </c>
      <c r="E5451" t="n">
        <v>0.088661909103394</v>
      </c>
    </row>
    <row r="5452">
      <c r="D5452" t="n">
        <v>72.69125</v>
      </c>
      <c r="E5452" t="n">
        <v>0.089108943939209</v>
      </c>
    </row>
    <row r="5453">
      <c r="D5453" t="n">
        <v>72.7045833333334</v>
      </c>
      <c r="E5453" t="n">
        <v>0.08960813283920301</v>
      </c>
    </row>
    <row r="5454">
      <c r="D5454" t="n">
        <v>72.7179166666667</v>
      </c>
      <c r="E5454" t="n">
        <v>0.08989870548248299</v>
      </c>
    </row>
    <row r="5455">
      <c r="D5455" t="n">
        <v>72.73125</v>
      </c>
      <c r="E5455" t="n">
        <v>0.08960813283920301</v>
      </c>
    </row>
    <row r="5456">
      <c r="D5456" t="n">
        <v>72.7445833333334</v>
      </c>
      <c r="E5456" t="n">
        <v>0.090152025222778</v>
      </c>
    </row>
    <row r="5457">
      <c r="D5457" t="n">
        <v>72.7579166666667</v>
      </c>
      <c r="E5457" t="n">
        <v>0.092409551143646</v>
      </c>
    </row>
    <row r="5458">
      <c r="D5458" t="n">
        <v>72.77124999999999</v>
      </c>
      <c r="E5458" t="n">
        <v>0.095278024673462</v>
      </c>
    </row>
    <row r="5459">
      <c r="D5459" t="n">
        <v>72.7845833333334</v>
      </c>
      <c r="E5459" t="n">
        <v>0.09782612323761</v>
      </c>
    </row>
    <row r="5460">
      <c r="D5460" t="n">
        <v>72.79791666666669</v>
      </c>
      <c r="E5460" t="n">
        <v>0.09982287883758501</v>
      </c>
    </row>
    <row r="5461">
      <c r="D5461" t="n">
        <v>72.81125</v>
      </c>
      <c r="E5461" t="n">
        <v>0.101566314697266</v>
      </c>
    </row>
    <row r="5462">
      <c r="D5462" t="n">
        <v>72.82458333333339</v>
      </c>
      <c r="E5462" t="n">
        <v>0.10225921869278</v>
      </c>
    </row>
    <row r="5463">
      <c r="D5463" t="n">
        <v>72.8379166666667</v>
      </c>
      <c r="E5463" t="n">
        <v>0.101141631603241</v>
      </c>
    </row>
    <row r="5464">
      <c r="D5464" t="n">
        <v>72.85124999999999</v>
      </c>
      <c r="E5464" t="n">
        <v>0.098340213298798</v>
      </c>
    </row>
    <row r="5465">
      <c r="D5465" t="n">
        <v>72.8645833333334</v>
      </c>
      <c r="E5465" t="n">
        <v>0.094935297966003</v>
      </c>
    </row>
    <row r="5466">
      <c r="D5466" t="n">
        <v>72.87791666666671</v>
      </c>
      <c r="E5466" t="n">
        <v>0.091873109340668</v>
      </c>
    </row>
    <row r="5467">
      <c r="D5467" t="n">
        <v>72.89125</v>
      </c>
      <c r="E5467" t="n">
        <v>0.088796019554138</v>
      </c>
    </row>
    <row r="5468">
      <c r="D5468" t="n">
        <v>72.90458333333341</v>
      </c>
      <c r="E5468" t="n">
        <v>0.08583813905715899</v>
      </c>
    </row>
    <row r="5469">
      <c r="D5469" t="n">
        <v>72.9179166666667</v>
      </c>
      <c r="E5469" t="n">
        <v>0.08363276720047</v>
      </c>
    </row>
    <row r="5470">
      <c r="D5470" t="n">
        <v>72.93125000000001</v>
      </c>
      <c r="E5470" t="n">
        <v>0.08325278759002699</v>
      </c>
    </row>
    <row r="5471">
      <c r="D5471" t="n">
        <v>72.9445833333334</v>
      </c>
      <c r="E5471" t="n">
        <v>0.08462369441986101</v>
      </c>
    </row>
    <row r="5472">
      <c r="D5472" t="n">
        <v>72.9579166666667</v>
      </c>
      <c r="E5472" t="n">
        <v>0.086419284343719</v>
      </c>
    </row>
    <row r="5473">
      <c r="D5473" t="n">
        <v>72.97125</v>
      </c>
      <c r="E5473" t="n">
        <v>0.08826702833175699</v>
      </c>
    </row>
    <row r="5474">
      <c r="D5474" t="n">
        <v>72.9845833333334</v>
      </c>
      <c r="E5474" t="n">
        <v>0.08986890316009501</v>
      </c>
    </row>
    <row r="5475">
      <c r="D5475" t="n">
        <v>72.9979166666667</v>
      </c>
      <c r="E5475" t="n">
        <v>0.09131431579589799</v>
      </c>
    </row>
    <row r="5476">
      <c r="D5476" t="n">
        <v>73.01125</v>
      </c>
      <c r="E5476" t="n">
        <v>0.092029571533203</v>
      </c>
    </row>
    <row r="5477">
      <c r="D5477" t="n">
        <v>73.0245833333334</v>
      </c>
      <c r="E5477" t="n">
        <v>0.09182095527648899</v>
      </c>
    </row>
    <row r="5478">
      <c r="D5478" t="n">
        <v>73.0379166666667</v>
      </c>
      <c r="E5478" t="n">
        <v>0.09137392044067399</v>
      </c>
    </row>
    <row r="5479">
      <c r="D5479" t="n">
        <v>73.05125</v>
      </c>
      <c r="E5479" t="n">
        <v>0.090889632701874</v>
      </c>
    </row>
    <row r="5480">
      <c r="D5480" t="n">
        <v>73.0645833333334</v>
      </c>
      <c r="E5480" t="n">
        <v>0.090859830379486</v>
      </c>
    </row>
    <row r="5481">
      <c r="D5481" t="n">
        <v>73.0779166666667</v>
      </c>
      <c r="E5481" t="n">
        <v>0.09062141180038499</v>
      </c>
    </row>
    <row r="5482">
      <c r="D5482" t="n">
        <v>73.09125</v>
      </c>
      <c r="E5482" t="n">
        <v>0.090397894382477</v>
      </c>
    </row>
    <row r="5483">
      <c r="D5483" t="n">
        <v>73.10458333333339</v>
      </c>
      <c r="E5483" t="n">
        <v>0.090397894382477</v>
      </c>
    </row>
    <row r="5484">
      <c r="D5484" t="n">
        <v>73.1179166666667</v>
      </c>
      <c r="E5484" t="n">
        <v>0.090740621089935</v>
      </c>
    </row>
    <row r="5485">
      <c r="D5485" t="n">
        <v>73.13124999999999</v>
      </c>
      <c r="E5485" t="n">
        <v>0.09151548147201501</v>
      </c>
    </row>
    <row r="5486">
      <c r="D5486" t="n">
        <v>73.1445833333334</v>
      </c>
      <c r="E5486" t="n">
        <v>0.09245425462722801</v>
      </c>
    </row>
    <row r="5487">
      <c r="D5487" t="n">
        <v>73.15791666666669</v>
      </c>
      <c r="E5487" t="n">
        <v>0.09419023990631099</v>
      </c>
    </row>
    <row r="5488">
      <c r="D5488" t="n">
        <v>73.17125</v>
      </c>
      <c r="E5488" t="n">
        <v>0.095926225185394</v>
      </c>
    </row>
    <row r="5489">
      <c r="D5489" t="n">
        <v>73.18458333333341</v>
      </c>
      <c r="E5489" t="n">
        <v>0.09728223085403399</v>
      </c>
    </row>
    <row r="5490">
      <c r="D5490" t="n">
        <v>73.1979166666667</v>
      </c>
      <c r="E5490" t="n">
        <v>0.09781867265701299</v>
      </c>
    </row>
    <row r="5491">
      <c r="D5491" t="n">
        <v>73.21125000000001</v>
      </c>
      <c r="E5491" t="n">
        <v>0.097908079624176</v>
      </c>
    </row>
    <row r="5492">
      <c r="D5492" t="n">
        <v>73.2245833333334</v>
      </c>
      <c r="E5492" t="n">
        <v>0.09768456220626801</v>
      </c>
    </row>
    <row r="5493">
      <c r="D5493" t="n">
        <v>73.23791666666671</v>
      </c>
      <c r="E5493" t="n">
        <v>0.097058713436127</v>
      </c>
    </row>
    <row r="5494">
      <c r="D5494" t="n">
        <v>73.25125</v>
      </c>
      <c r="E5494" t="n">
        <v>0.09654462337493901</v>
      </c>
    </row>
    <row r="5495">
      <c r="D5495" t="n">
        <v>73.26458333333341</v>
      </c>
      <c r="E5495" t="n">
        <v>0.09588152170181299</v>
      </c>
    </row>
    <row r="5496">
      <c r="D5496" t="n">
        <v>73.2779166666667</v>
      </c>
      <c r="E5496" t="n">
        <v>0.095397233963013</v>
      </c>
    </row>
    <row r="5497">
      <c r="D5497" t="n">
        <v>73.29125000000001</v>
      </c>
      <c r="E5497" t="n">
        <v>0.095337629318237</v>
      </c>
    </row>
    <row r="5498">
      <c r="D5498" t="n">
        <v>73.3045833333334</v>
      </c>
      <c r="E5498" t="n">
        <v>0.096075236797333</v>
      </c>
    </row>
    <row r="5499">
      <c r="D5499" t="n">
        <v>73.3179166666667</v>
      </c>
      <c r="E5499" t="n">
        <v>0.096827745437622</v>
      </c>
    </row>
    <row r="5500">
      <c r="D5500" t="n">
        <v>73.33125</v>
      </c>
      <c r="E5500" t="n">
        <v>0.096879899501801</v>
      </c>
    </row>
    <row r="5501">
      <c r="D5501" t="n">
        <v>73.3445833333334</v>
      </c>
      <c r="E5501" t="n">
        <v>0.096492469310761</v>
      </c>
    </row>
    <row r="5502">
      <c r="D5502" t="n">
        <v>73.3579166666667</v>
      </c>
      <c r="E5502" t="n">
        <v>0.096254050731659</v>
      </c>
    </row>
    <row r="5503">
      <c r="D5503" t="n">
        <v>73.37125</v>
      </c>
      <c r="E5503" t="n">
        <v>0.09652972221374501</v>
      </c>
    </row>
    <row r="5504">
      <c r="D5504" t="n">
        <v>73.3845833333334</v>
      </c>
      <c r="E5504" t="n">
        <v>0.09655952453613301</v>
      </c>
    </row>
    <row r="5505">
      <c r="D5505" t="n">
        <v>73.3979166666667</v>
      </c>
      <c r="E5505" t="n">
        <v>0.09628385305404701</v>
      </c>
    </row>
    <row r="5506">
      <c r="D5506" t="n">
        <v>73.41125</v>
      </c>
      <c r="E5506" t="n">
        <v>0.096134841442108</v>
      </c>
    </row>
    <row r="5507">
      <c r="D5507" t="n">
        <v>73.4245833333334</v>
      </c>
      <c r="E5507" t="n">
        <v>0.09647011756897</v>
      </c>
    </row>
    <row r="5508">
      <c r="D5508" t="n">
        <v>73.43791666666669</v>
      </c>
      <c r="E5508" t="n">
        <v>0.096626579761505</v>
      </c>
    </row>
    <row r="5509">
      <c r="D5509" t="n">
        <v>73.45125</v>
      </c>
      <c r="E5509" t="n">
        <v>0.09626895189285301</v>
      </c>
    </row>
    <row r="5510">
      <c r="D5510" t="n">
        <v>73.46458333333339</v>
      </c>
      <c r="E5510" t="n">
        <v>0.096000730991364</v>
      </c>
    </row>
    <row r="5511">
      <c r="D5511" t="n">
        <v>73.4779166666667</v>
      </c>
      <c r="E5511" t="n">
        <v>0.09673088788986201</v>
      </c>
    </row>
    <row r="5512">
      <c r="D5512" t="n">
        <v>73.49124999999999</v>
      </c>
      <c r="E5512" t="n">
        <v>0.098288059234619</v>
      </c>
    </row>
    <row r="5513">
      <c r="D5513" t="n">
        <v>73.5045833333334</v>
      </c>
      <c r="E5513" t="n">
        <v>0.09982287883758501</v>
      </c>
    </row>
    <row r="5514">
      <c r="D5514" t="n">
        <v>73.51791666666669</v>
      </c>
      <c r="E5514" t="n">
        <v>0.101141631603241</v>
      </c>
    </row>
    <row r="5515">
      <c r="D5515" t="n">
        <v>73.53125</v>
      </c>
      <c r="E5515" t="n">
        <v>0.10138750076294</v>
      </c>
    </row>
    <row r="5516">
      <c r="D5516" t="n">
        <v>73.54458333333341</v>
      </c>
      <c r="E5516" t="n">
        <v>0.100448727607727</v>
      </c>
    </row>
    <row r="5517">
      <c r="D5517" t="n">
        <v>73.5579166666667</v>
      </c>
      <c r="E5517" t="n">
        <v>0.098608434200287</v>
      </c>
    </row>
    <row r="5518">
      <c r="D5518" t="n">
        <v>73.57125000000001</v>
      </c>
      <c r="E5518" t="n">
        <v>0.09674578905105601</v>
      </c>
    </row>
    <row r="5519">
      <c r="D5519" t="n">
        <v>73.5845833333334</v>
      </c>
      <c r="E5519" t="n">
        <v>0.09521096944809</v>
      </c>
    </row>
    <row r="5520">
      <c r="D5520" t="n">
        <v>73.59791666666671</v>
      </c>
      <c r="E5520" t="n">
        <v>0.09374320507049599</v>
      </c>
    </row>
    <row r="5521">
      <c r="D5521" t="n">
        <v>73.61125</v>
      </c>
      <c r="E5521" t="n">
        <v>0.092670321464539</v>
      </c>
    </row>
    <row r="5522">
      <c r="D5522" t="n">
        <v>73.6245833333334</v>
      </c>
      <c r="E5522" t="n">
        <v>0.092536211013794</v>
      </c>
    </row>
    <row r="5523">
      <c r="D5523" t="n">
        <v>73.6379166666667</v>
      </c>
      <c r="E5523" t="n">
        <v>0.093065202236176</v>
      </c>
    </row>
    <row r="5524">
      <c r="D5524" t="n">
        <v>73.65125</v>
      </c>
      <c r="E5524" t="n">
        <v>0.093333423137665</v>
      </c>
    </row>
    <row r="5525">
      <c r="D5525" t="n">
        <v>73.6645833333334</v>
      </c>
      <c r="E5525" t="n">
        <v>0.09323656558990499</v>
      </c>
    </row>
    <row r="5526">
      <c r="D5526" t="n">
        <v>73.6779166666667</v>
      </c>
      <c r="E5526" t="n">
        <v>0.093370676040649</v>
      </c>
    </row>
    <row r="5527">
      <c r="D5527" t="n">
        <v>73.69125</v>
      </c>
      <c r="E5527" t="n">
        <v>0.09433925151825</v>
      </c>
    </row>
    <row r="5528">
      <c r="D5528" t="n">
        <v>73.7045833333334</v>
      </c>
      <c r="E5528" t="n">
        <v>0.09554624557495101</v>
      </c>
    </row>
    <row r="5529">
      <c r="D5529" t="n">
        <v>73.7179166666667</v>
      </c>
      <c r="E5529" t="n">
        <v>0.096447765827179</v>
      </c>
    </row>
    <row r="5530">
      <c r="D5530" t="n">
        <v>73.73125</v>
      </c>
      <c r="E5530" t="n">
        <v>0.097319483757019</v>
      </c>
    </row>
    <row r="5531">
      <c r="D5531" t="n">
        <v>73.7445833333334</v>
      </c>
      <c r="E5531" t="n">
        <v>0.09825080633163499</v>
      </c>
    </row>
    <row r="5532">
      <c r="D5532" t="n">
        <v>73.7579166666667</v>
      </c>
      <c r="E5532" t="n">
        <v>0.099286437034607</v>
      </c>
    </row>
    <row r="5533">
      <c r="D5533" t="n">
        <v>73.77124999999999</v>
      </c>
      <c r="E5533" t="n">
        <v>0.099614262580872</v>
      </c>
    </row>
    <row r="5534">
      <c r="D5534" t="n">
        <v>73.7845833333334</v>
      </c>
      <c r="E5534" t="n">
        <v>0.099308788776398</v>
      </c>
    </row>
    <row r="5535">
      <c r="D5535" t="n">
        <v>73.79791666666669</v>
      </c>
      <c r="E5535" t="n">
        <v>0.097863376140594</v>
      </c>
    </row>
    <row r="5536">
      <c r="D5536" t="n">
        <v>73.81125</v>
      </c>
      <c r="E5536" t="n">
        <v>0.095434486865997</v>
      </c>
    </row>
    <row r="5537">
      <c r="D5537" t="n">
        <v>73.82458333333339</v>
      </c>
      <c r="E5537" t="n">
        <v>0.093415379524231</v>
      </c>
    </row>
    <row r="5538">
      <c r="D5538" t="n">
        <v>73.8379166666667</v>
      </c>
      <c r="E5538" t="n">
        <v>0.09246915578842201</v>
      </c>
    </row>
    <row r="5539">
      <c r="D5539" t="n">
        <v>73.85124999999999</v>
      </c>
      <c r="E5539" t="n">
        <v>0.09252876043319699</v>
      </c>
    </row>
    <row r="5540">
      <c r="D5540" t="n">
        <v>73.8645833333334</v>
      </c>
      <c r="E5540" t="n">
        <v>0.091858208179474</v>
      </c>
    </row>
    <row r="5541">
      <c r="D5541" t="n">
        <v>73.87791666666671</v>
      </c>
      <c r="E5541" t="n">
        <v>0.09082257747650101</v>
      </c>
    </row>
    <row r="5542">
      <c r="D5542" t="n">
        <v>73.89125</v>
      </c>
      <c r="E5542" t="n">
        <v>0.09015947580337499</v>
      </c>
    </row>
    <row r="5543">
      <c r="D5543" t="n">
        <v>73.90458333333341</v>
      </c>
      <c r="E5543" t="n">
        <v>0.089846551418304</v>
      </c>
    </row>
    <row r="5544">
      <c r="D5544" t="n">
        <v>73.9179166666667</v>
      </c>
      <c r="E5544" t="n">
        <v>0.089429318904877</v>
      </c>
    </row>
    <row r="5545">
      <c r="D5545" t="n">
        <v>73.93125000000001</v>
      </c>
      <c r="E5545" t="n">
        <v>0.088557600975037</v>
      </c>
    </row>
    <row r="5546">
      <c r="D5546" t="n">
        <v>73.9445833333334</v>
      </c>
      <c r="E5546" t="n">
        <v>0.088080763816834</v>
      </c>
    </row>
    <row r="5547">
      <c r="D5547" t="n">
        <v>73.9579166666667</v>
      </c>
      <c r="E5547" t="n">
        <v>0.088617205619812</v>
      </c>
    </row>
    <row r="5548">
      <c r="D5548" t="n">
        <v>73.97125</v>
      </c>
      <c r="E5548" t="n">
        <v>0.090204179286957</v>
      </c>
    </row>
    <row r="5549">
      <c r="D5549" t="n">
        <v>73.9845833333334</v>
      </c>
      <c r="E5549" t="n">
        <v>0.092089176177979</v>
      </c>
    </row>
    <row r="5550">
      <c r="D5550" t="n">
        <v>73.9979166666667</v>
      </c>
      <c r="E5550" t="n">
        <v>0.09345263242721601</v>
      </c>
    </row>
    <row r="5551">
      <c r="D5551" t="n">
        <v>74.01125</v>
      </c>
      <c r="E5551" t="n">
        <v>0.094600021839142</v>
      </c>
    </row>
    <row r="5552">
      <c r="D5552" t="n">
        <v>74.0245833333334</v>
      </c>
      <c r="E5552" t="n">
        <v>0.095441937446594</v>
      </c>
    </row>
    <row r="5553">
      <c r="D5553" t="n">
        <v>74.0379166666667</v>
      </c>
      <c r="E5553" t="n">
        <v>0.095702707767487</v>
      </c>
    </row>
    <row r="5554">
      <c r="D5554" t="n">
        <v>74.05125</v>
      </c>
      <c r="E5554" t="n">
        <v>0.094547867774963</v>
      </c>
    </row>
    <row r="5555">
      <c r="D5555" t="n">
        <v>74.0645833333334</v>
      </c>
      <c r="E5555" t="n">
        <v>0.09261816740036</v>
      </c>
    </row>
    <row r="5556">
      <c r="D5556" t="n">
        <v>74.0779166666667</v>
      </c>
      <c r="E5556" t="n">
        <v>0.09105354547500601</v>
      </c>
    </row>
    <row r="5557">
      <c r="D5557" t="n">
        <v>74.09125</v>
      </c>
      <c r="E5557" t="n">
        <v>0.090464949607849</v>
      </c>
    </row>
    <row r="5558">
      <c r="D5558" t="n">
        <v>74.10458333333339</v>
      </c>
      <c r="E5558" t="n">
        <v>0.09116530418396</v>
      </c>
    </row>
    <row r="5559">
      <c r="D5559" t="n">
        <v>74.1179166666667</v>
      </c>
      <c r="E5559" t="n">
        <v>0.092342495918274</v>
      </c>
    </row>
    <row r="5560">
      <c r="D5560" t="n">
        <v>74.13124999999999</v>
      </c>
      <c r="E5560" t="n">
        <v>0.09394437074661301</v>
      </c>
    </row>
    <row r="5561">
      <c r="D5561" t="n">
        <v>74.1445833333334</v>
      </c>
      <c r="E5561" t="n">
        <v>0.094987452030182</v>
      </c>
    </row>
    <row r="5562">
      <c r="D5562" t="n">
        <v>74.15791666666669</v>
      </c>
      <c r="E5562" t="n">
        <v>0.095367431640625</v>
      </c>
    </row>
    <row r="5563">
      <c r="D5563" t="n">
        <v>74.17125</v>
      </c>
      <c r="E5563" t="n">
        <v>0.094562768936157</v>
      </c>
    </row>
    <row r="5564">
      <c r="D5564" t="n">
        <v>74.18458333333341</v>
      </c>
      <c r="E5564" t="n">
        <v>0.093117356300354</v>
      </c>
    </row>
    <row r="5565">
      <c r="D5565" t="n">
        <v>74.1979166666667</v>
      </c>
      <c r="E5565" t="n">
        <v>0.091671943664551</v>
      </c>
    </row>
    <row r="5566">
      <c r="D5566" t="n">
        <v>74.21125000000001</v>
      </c>
      <c r="E5566" t="n">
        <v>0.09088218212127699</v>
      </c>
    </row>
    <row r="5567">
      <c r="D5567" t="n">
        <v>74.2245833333334</v>
      </c>
      <c r="E5567" t="n">
        <v>0.091180205345154</v>
      </c>
    </row>
    <row r="5568">
      <c r="D5568" t="n">
        <v>74.23791666666671</v>
      </c>
      <c r="E5568" t="n">
        <v>0.092200934886932</v>
      </c>
    </row>
    <row r="5569">
      <c r="D5569" t="n">
        <v>74.25125</v>
      </c>
      <c r="E5569" t="n">
        <v>0.09378045797348</v>
      </c>
    </row>
    <row r="5570">
      <c r="D5570" t="n">
        <v>74.26458333333341</v>
      </c>
      <c r="E5570" t="n">
        <v>0.09513646364212</v>
      </c>
    </row>
    <row r="5571">
      <c r="D5571" t="n">
        <v>74.2779166666667</v>
      </c>
      <c r="E5571" t="n">
        <v>0.096254050731659</v>
      </c>
    </row>
    <row r="5572">
      <c r="D5572" t="n">
        <v>74.29125000000001</v>
      </c>
      <c r="E5572" t="n">
        <v>0.097103416919708</v>
      </c>
    </row>
    <row r="5573">
      <c r="D5573" t="n">
        <v>74.3045833333334</v>
      </c>
      <c r="E5573" t="n">
        <v>0.097505748271942</v>
      </c>
    </row>
    <row r="5574">
      <c r="D5574" t="n">
        <v>74.3179166666667</v>
      </c>
      <c r="E5574" t="n">
        <v>0.097110867500305</v>
      </c>
    </row>
    <row r="5575">
      <c r="D5575" t="n">
        <v>74.33125</v>
      </c>
      <c r="E5575" t="n">
        <v>0.095769762992859</v>
      </c>
    </row>
    <row r="5576">
      <c r="D5576" t="n">
        <v>74.3445833333334</v>
      </c>
      <c r="E5576" t="n">
        <v>0.094026327133179</v>
      </c>
    </row>
    <row r="5577">
      <c r="D5577" t="n">
        <v>74.3579166666667</v>
      </c>
      <c r="E5577" t="n">
        <v>0.092387199401855</v>
      </c>
    </row>
    <row r="5578">
      <c r="D5578" t="n">
        <v>74.37125</v>
      </c>
      <c r="E5578" t="n">
        <v>0.091217458248138</v>
      </c>
    </row>
    <row r="5579">
      <c r="D5579" t="n">
        <v>74.3845833333334</v>
      </c>
      <c r="E5579" t="n">
        <v>0.09097158908844</v>
      </c>
    </row>
    <row r="5580">
      <c r="D5580" t="n">
        <v>74.3979166666667</v>
      </c>
      <c r="E5580" t="n">
        <v>0.091172754764557</v>
      </c>
    </row>
    <row r="5581">
      <c r="D5581" t="n">
        <v>74.41125</v>
      </c>
      <c r="E5581" t="n">
        <v>0.09138882160186799</v>
      </c>
    </row>
    <row r="5582">
      <c r="D5582" t="n">
        <v>74.4245833333334</v>
      </c>
      <c r="E5582" t="n">
        <v>0.091120600700378</v>
      </c>
    </row>
    <row r="5583">
      <c r="D5583" t="n">
        <v>74.43791666666669</v>
      </c>
      <c r="E5583" t="n">
        <v>0.090986490249634</v>
      </c>
    </row>
    <row r="5584">
      <c r="D5584" t="n">
        <v>74.45125</v>
      </c>
      <c r="E5584" t="n">
        <v>0.090733170509338</v>
      </c>
    </row>
    <row r="5585">
      <c r="D5585" t="n">
        <v>74.46458333333339</v>
      </c>
      <c r="E5585" t="n">
        <v>0.089980661869049</v>
      </c>
    </row>
    <row r="5586">
      <c r="D5586" t="n">
        <v>74.4779166666667</v>
      </c>
      <c r="E5586" t="n">
        <v>0.089369714260101</v>
      </c>
    </row>
    <row r="5587">
      <c r="D5587" t="n">
        <v>74.49124999999999</v>
      </c>
      <c r="E5587" t="n">
        <v>0.08969753980636599</v>
      </c>
    </row>
    <row r="5588">
      <c r="D5588" t="n">
        <v>74.5045833333334</v>
      </c>
      <c r="E5588" t="n">
        <v>0.091135501861572</v>
      </c>
    </row>
    <row r="5589">
      <c r="D5589" t="n">
        <v>74.51791666666669</v>
      </c>
      <c r="E5589" t="n">
        <v>0.09274482727050801</v>
      </c>
    </row>
    <row r="5590">
      <c r="D5590" t="n">
        <v>74.53125</v>
      </c>
      <c r="E5590" t="n">
        <v>0.094279646873474</v>
      </c>
    </row>
    <row r="5591">
      <c r="D5591" t="n">
        <v>74.54458333333341</v>
      </c>
      <c r="E5591" t="n">
        <v>0.09581446647644</v>
      </c>
    </row>
    <row r="5592">
      <c r="D5592" t="n">
        <v>74.5579166666667</v>
      </c>
      <c r="E5592" t="n">
        <v>0.097073614597321</v>
      </c>
    </row>
    <row r="5593">
      <c r="D5593" t="n">
        <v>74.57125000000001</v>
      </c>
      <c r="E5593" t="n">
        <v>0.098094344139099</v>
      </c>
    </row>
    <row r="5594">
      <c r="D5594" t="n">
        <v>74.5845833333334</v>
      </c>
      <c r="E5594" t="n">
        <v>0.099107623100281</v>
      </c>
    </row>
    <row r="5595">
      <c r="D5595" t="n">
        <v>74.59791666666671</v>
      </c>
      <c r="E5595" t="n">
        <v>0.100262463092804</v>
      </c>
    </row>
    <row r="5596">
      <c r="D5596" t="n">
        <v>74.61125</v>
      </c>
      <c r="E5596" t="n">
        <v>0.101402401924134</v>
      </c>
    </row>
    <row r="5597">
      <c r="D5597" t="n">
        <v>74.6245833333334</v>
      </c>
      <c r="E5597" t="n">
        <v>0.1019686460495</v>
      </c>
    </row>
    <row r="5598">
      <c r="D5598" t="n">
        <v>74.6379166666667</v>
      </c>
      <c r="E5598" t="n">
        <v>0.102296471595764</v>
      </c>
    </row>
    <row r="5599">
      <c r="D5599" t="n">
        <v>74.65125</v>
      </c>
      <c r="E5599" t="n">
        <v>0.101841986179352</v>
      </c>
    </row>
    <row r="5600">
      <c r="D5600" t="n">
        <v>74.6645833333334</v>
      </c>
      <c r="E5600" t="n">
        <v>0.100597739219666</v>
      </c>
    </row>
    <row r="5601">
      <c r="D5601" t="n">
        <v>74.6779166666667</v>
      </c>
      <c r="E5601" t="n">
        <v>0.098749995231628</v>
      </c>
    </row>
    <row r="5602">
      <c r="D5602" t="n">
        <v>74.69125</v>
      </c>
      <c r="E5602" t="n">
        <v>0.09657442569732699</v>
      </c>
    </row>
    <row r="5603">
      <c r="D5603" t="n">
        <v>74.7045833333334</v>
      </c>
      <c r="E5603" t="n">
        <v>0.094786286354065</v>
      </c>
    </row>
    <row r="5604">
      <c r="D5604" t="n">
        <v>74.7179166666667</v>
      </c>
      <c r="E5604" t="n">
        <v>0.093720853328705</v>
      </c>
    </row>
    <row r="5605">
      <c r="D5605" t="n">
        <v>74.73125</v>
      </c>
      <c r="E5605" t="n">
        <v>0.093981623649597</v>
      </c>
    </row>
    <row r="5606">
      <c r="D5606" t="n">
        <v>74.7445833333334</v>
      </c>
      <c r="E5606" t="n">
        <v>0.09523332118988</v>
      </c>
    </row>
    <row r="5607">
      <c r="D5607" t="n">
        <v>74.7579166666667</v>
      </c>
      <c r="E5607" t="n">
        <v>0.09634345769882199</v>
      </c>
    </row>
    <row r="5608">
      <c r="D5608" t="n">
        <v>74.77124999999999</v>
      </c>
      <c r="E5608" t="n">
        <v>0.09720772504806501</v>
      </c>
    </row>
    <row r="5609">
      <c r="D5609" t="n">
        <v>74.7845833333334</v>
      </c>
      <c r="E5609" t="n">
        <v>0.09772926568985001</v>
      </c>
    </row>
    <row r="5610">
      <c r="D5610" t="n">
        <v>74.79791666666669</v>
      </c>
      <c r="E5610" t="n">
        <v>0.09743869304657</v>
      </c>
    </row>
    <row r="5611">
      <c r="D5611" t="n">
        <v>74.81125</v>
      </c>
      <c r="E5611" t="n">
        <v>0.096350908279419</v>
      </c>
    </row>
    <row r="5612">
      <c r="D5612" t="n">
        <v>74.82458333333339</v>
      </c>
      <c r="E5612" t="n">
        <v>0.09540468454360999</v>
      </c>
    </row>
    <row r="5613">
      <c r="D5613" t="n">
        <v>74.8379166666667</v>
      </c>
      <c r="E5613" t="n">
        <v>0.095658004283905</v>
      </c>
    </row>
    <row r="5614">
      <c r="D5614" t="n">
        <v>74.85124999999999</v>
      </c>
      <c r="E5614" t="n">
        <v>0.09682029485702499</v>
      </c>
    </row>
    <row r="5615">
      <c r="D5615" t="n">
        <v>74.8645833333334</v>
      </c>
      <c r="E5615" t="n">
        <v>0.097602605819702</v>
      </c>
    </row>
    <row r="5616">
      <c r="D5616" t="n">
        <v>74.87791666666671</v>
      </c>
      <c r="E5616" t="n">
        <v>0.097610056400299</v>
      </c>
    </row>
    <row r="5617">
      <c r="D5617" t="n">
        <v>74.89125</v>
      </c>
      <c r="E5617" t="n">
        <v>0.096932053565979</v>
      </c>
    </row>
    <row r="5618">
      <c r="D5618" t="n">
        <v>74.90458333333341</v>
      </c>
      <c r="E5618" t="n">
        <v>0.096581876277924</v>
      </c>
    </row>
    <row r="5619">
      <c r="D5619" t="n">
        <v>74.9179166666667</v>
      </c>
      <c r="E5619" t="n">
        <v>0.09661912918090799</v>
      </c>
    </row>
    <row r="5620">
      <c r="D5620" t="n">
        <v>74.93125000000001</v>
      </c>
      <c r="E5620" t="n">
        <v>0.096239149570465</v>
      </c>
    </row>
    <row r="5621">
      <c r="D5621" t="n">
        <v>74.9445833333334</v>
      </c>
      <c r="E5621" t="n">
        <v>0.095292925834656</v>
      </c>
    </row>
    <row r="5622">
      <c r="D5622" t="n">
        <v>74.9579166666667</v>
      </c>
      <c r="E5622" t="n">
        <v>0.09459257125854501</v>
      </c>
    </row>
    <row r="5623">
      <c r="D5623" t="n">
        <v>74.97125</v>
      </c>
      <c r="E5623" t="n">
        <v>0.09533017873764001</v>
      </c>
    </row>
    <row r="5624">
      <c r="D5624" t="n">
        <v>74.9845833333334</v>
      </c>
      <c r="E5624" t="n">
        <v>0.09725242853164701</v>
      </c>
    </row>
    <row r="5625">
      <c r="D5625" t="n">
        <v>74.9979166666667</v>
      </c>
      <c r="E5625" t="n">
        <v>0.099502503871918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>
        <is>
          <t>MQ1_R1</t>
        </is>
      </c>
      <c r="C58" t="n">
        <v>-1.46</v>
      </c>
      <c r="D58" t="n">
        <v>1</v>
      </c>
    </row>
    <row r="59">
      <c r="A59" t="n">
        <v>65</v>
      </c>
      <c r="B59" t="inlineStr">
        <is>
          <t>MQ1_R1</t>
        </is>
      </c>
      <c r="C59" t="n">
        <v>-1.393</v>
      </c>
      <c r="D59" t="n">
        <v>1</v>
      </c>
    </row>
    <row r="60">
      <c r="A60" t="n">
        <v>66</v>
      </c>
      <c r="B60" t="inlineStr">
        <is>
          <t>MQ1_R1</t>
        </is>
      </c>
      <c r="C60" t="n">
        <v>-1.327</v>
      </c>
      <c r="D60" t="n">
        <v>1</v>
      </c>
    </row>
    <row r="61">
      <c r="A61" t="n">
        <v>67</v>
      </c>
      <c r="B61" t="inlineStr">
        <is>
          <t>MQ1_R1</t>
        </is>
      </c>
      <c r="C61" t="n">
        <v>-1.277</v>
      </c>
      <c r="D61" t="n">
        <v>1</v>
      </c>
    </row>
    <row r="62">
      <c r="A62" t="n">
        <v>68</v>
      </c>
      <c r="B62" t="inlineStr">
        <is>
          <t>MQ1_R1</t>
        </is>
      </c>
      <c r="C62" t="n">
        <v>-1.193</v>
      </c>
      <c r="D62" t="n">
        <v>1</v>
      </c>
    </row>
    <row r="63">
      <c r="A63" t="n">
        <v>69</v>
      </c>
      <c r="B63" t="inlineStr">
        <is>
          <t>MQ1_R1</t>
        </is>
      </c>
      <c r="C63" t="n">
        <v>-1.127</v>
      </c>
      <c r="D63" t="n">
        <v>1</v>
      </c>
    </row>
    <row r="64">
      <c r="A64" t="n">
        <v>70</v>
      </c>
      <c r="B64" t="inlineStr">
        <is>
          <t>MQ1_R1</t>
        </is>
      </c>
      <c r="C64" t="n">
        <v>-1.06</v>
      </c>
      <c r="D64" t="n">
        <v>1</v>
      </c>
    </row>
    <row r="65">
      <c r="A65" t="n">
        <v>71</v>
      </c>
      <c r="B65" t="inlineStr">
        <is>
          <t>MQ1_R1</t>
        </is>
      </c>
      <c r="C65" t="n">
        <v>-0.993</v>
      </c>
      <c r="D65" t="n">
        <v>1</v>
      </c>
    </row>
    <row r="66">
      <c r="A66" t="n">
        <v>72</v>
      </c>
      <c r="B66" t="inlineStr">
        <is>
          <t>MQ1_R1</t>
        </is>
      </c>
      <c r="C66" t="n">
        <v>-0.927</v>
      </c>
      <c r="D66" t="n">
        <v>1</v>
      </c>
    </row>
    <row r="67">
      <c r="A67" t="n">
        <v>73</v>
      </c>
      <c r="B67" t="inlineStr">
        <is>
          <t>MQ1_R1</t>
        </is>
      </c>
      <c r="C67" t="n">
        <v>-0.86</v>
      </c>
      <c r="D67" t="n">
        <v>1</v>
      </c>
    </row>
    <row r="68">
      <c r="A68" t="n">
        <v>74</v>
      </c>
      <c r="B68" t="inlineStr">
        <is>
          <t>MQ1_R1</t>
        </is>
      </c>
      <c r="C68" t="n">
        <v>-0.793</v>
      </c>
      <c r="D68" t="n">
        <v>1</v>
      </c>
    </row>
    <row r="69">
      <c r="A69" t="n">
        <v>75</v>
      </c>
      <c r="B69" t="inlineStr">
        <is>
          <t>MQ1_R1</t>
        </is>
      </c>
      <c r="C69" t="n">
        <v>-0.727</v>
      </c>
      <c r="D69" t="n">
        <v>1</v>
      </c>
    </row>
    <row r="70">
      <c r="A70" t="n">
        <v>76</v>
      </c>
      <c r="B70" t="inlineStr">
        <is>
          <t>MQ1_R1</t>
        </is>
      </c>
      <c r="C70" t="n">
        <v>-0.66</v>
      </c>
      <c r="D70" t="n">
        <v>1</v>
      </c>
    </row>
    <row r="71">
      <c r="A71" t="n">
        <v>77</v>
      </c>
      <c r="B71" t="inlineStr">
        <is>
          <t>MQ1_R1</t>
        </is>
      </c>
      <c r="C71" t="n">
        <v>-0.593</v>
      </c>
      <c r="D71" t="n">
        <v>1</v>
      </c>
    </row>
    <row r="72">
      <c r="A72" t="n">
        <v>78</v>
      </c>
      <c r="B72" t="inlineStr">
        <is>
          <t>MQ1_R1</t>
        </is>
      </c>
      <c r="C72" t="n">
        <v>-0.527</v>
      </c>
      <c r="D72" t="n">
        <v>1</v>
      </c>
    </row>
    <row r="73">
      <c r="A73" t="n">
        <v>79</v>
      </c>
      <c r="B73" t="inlineStr">
        <is>
          <t>MQ1_R1</t>
        </is>
      </c>
      <c r="C73" t="n">
        <v>-0.46</v>
      </c>
      <c r="D73" t="n">
        <v>1</v>
      </c>
    </row>
    <row r="74">
      <c r="A74" t="n">
        <v>80</v>
      </c>
      <c r="B74" t="inlineStr">
        <is>
          <t>MQ1_R1</t>
        </is>
      </c>
      <c r="C74" t="n">
        <v>-0.393</v>
      </c>
      <c r="D74" t="n">
        <v>1</v>
      </c>
    </row>
    <row r="75">
      <c r="A75" t="n">
        <v>81</v>
      </c>
      <c r="B75" t="inlineStr">
        <is>
          <t>MQ1_R1</t>
        </is>
      </c>
      <c r="C75" t="n">
        <v>-0.327</v>
      </c>
      <c r="D75" t="n">
        <v>1</v>
      </c>
    </row>
    <row r="76">
      <c r="A76" t="n">
        <v>82</v>
      </c>
      <c r="B76" t="inlineStr">
        <is>
          <t>MQ1_R1</t>
        </is>
      </c>
      <c r="C76" t="n">
        <v>-0.26</v>
      </c>
      <c r="D76" t="n">
        <v>1</v>
      </c>
    </row>
    <row r="77">
      <c r="A77" t="n">
        <v>83</v>
      </c>
      <c r="B77" t="inlineStr">
        <is>
          <t>MQ1_R1</t>
        </is>
      </c>
      <c r="C77" t="n">
        <v>-0.193</v>
      </c>
      <c r="D77" t="n">
        <v>1</v>
      </c>
    </row>
    <row r="78">
      <c r="A78" t="n">
        <v>84</v>
      </c>
      <c r="B78" t="inlineStr">
        <is>
          <t>MQ1_R1</t>
        </is>
      </c>
      <c r="C78" t="n">
        <v>-0.127</v>
      </c>
      <c r="D78" t="n">
        <v>1</v>
      </c>
    </row>
    <row r="79">
      <c r="A79" t="n">
        <v>85</v>
      </c>
      <c r="B79" t="inlineStr">
        <is>
          <t>MQ1_R1</t>
        </is>
      </c>
      <c r="C79" t="n">
        <v>-0.06</v>
      </c>
      <c r="D79" t="n">
        <v>1</v>
      </c>
    </row>
    <row r="80">
      <c r="A80" t="n">
        <v>86</v>
      </c>
      <c r="B80" t="inlineStr">
        <is>
          <t>MQ1_R1</t>
        </is>
      </c>
      <c r="C80" t="n">
        <v>0.007</v>
      </c>
      <c r="D80" t="n">
        <v>1</v>
      </c>
    </row>
    <row r="81">
      <c r="A81" t="n">
        <v>87</v>
      </c>
      <c r="B81" t="inlineStr">
        <is>
          <t>MQ1_R1</t>
        </is>
      </c>
      <c r="C81" t="n">
        <v>0.073</v>
      </c>
      <c r="D81" t="n">
        <v>1</v>
      </c>
    </row>
    <row r="82">
      <c r="A82" t="n">
        <v>88</v>
      </c>
      <c r="B82" t="inlineStr">
        <is>
          <t>MQ1_R1</t>
        </is>
      </c>
      <c r="C82" t="n">
        <v>0.14</v>
      </c>
      <c r="D82" t="n">
        <v>1</v>
      </c>
    </row>
    <row r="83">
      <c r="A83" t="n">
        <v>89</v>
      </c>
      <c r="B83" t="inlineStr">
        <is>
          <t>MQ1_R1</t>
        </is>
      </c>
      <c r="C83" t="n">
        <v>0.207</v>
      </c>
      <c r="D83" t="n">
        <v>1</v>
      </c>
    </row>
    <row r="84">
      <c r="A84" t="n">
        <v>90</v>
      </c>
      <c r="B84" t="inlineStr">
        <is>
          <t>MQ1_R1</t>
        </is>
      </c>
      <c r="C84" t="n">
        <v>0.273</v>
      </c>
      <c r="D84" t="n">
        <v>1</v>
      </c>
    </row>
    <row r="85">
      <c r="A85" t="n">
        <v>91</v>
      </c>
      <c r="B85" t="inlineStr">
        <is>
          <t>MQ1_R1</t>
        </is>
      </c>
      <c r="C85" t="n">
        <v>0.34</v>
      </c>
      <c r="D85" t="n">
        <v>1</v>
      </c>
    </row>
    <row r="86">
      <c r="A86" t="n">
        <v>92</v>
      </c>
      <c r="B86" t="inlineStr">
        <is>
          <t>MQ1_R1</t>
        </is>
      </c>
      <c r="C86" t="n">
        <v>0.407</v>
      </c>
      <c r="D86" t="n">
        <v>1</v>
      </c>
    </row>
    <row r="87">
      <c r="A87" t="n">
        <v>93</v>
      </c>
      <c r="B87" t="inlineStr">
        <is>
          <t>MQ1_R1</t>
        </is>
      </c>
      <c r="C87" t="n">
        <v>0.473</v>
      </c>
      <c r="D87" t="n">
        <v>1</v>
      </c>
    </row>
    <row r="88">
      <c r="A88" t="n">
        <v>94</v>
      </c>
      <c r="B88" t="inlineStr">
        <is>
          <t>MQ1_R1</t>
        </is>
      </c>
      <c r="C88" t="n">
        <v>0.54</v>
      </c>
      <c r="D88" t="n">
        <v>1</v>
      </c>
    </row>
    <row r="89">
      <c r="A89" t="n">
        <v>95</v>
      </c>
      <c r="B89" t="inlineStr">
        <is>
          <t>MQ1_R1</t>
        </is>
      </c>
      <c r="C89" t="n">
        <v>0.607</v>
      </c>
      <c r="D89" t="n">
        <v>1</v>
      </c>
    </row>
    <row r="90">
      <c r="A90" t="n">
        <v>96</v>
      </c>
      <c r="B90" t="inlineStr">
        <is>
          <t>MQ1_R1</t>
        </is>
      </c>
      <c r="C90" t="n">
        <v>0.673</v>
      </c>
      <c r="D90" t="n">
        <v>1</v>
      </c>
    </row>
    <row r="91">
      <c r="A91" t="n">
        <v>97</v>
      </c>
      <c r="B91" t="inlineStr">
        <is>
          <t>MQ1_R1</t>
        </is>
      </c>
      <c r="C91" t="n">
        <v>0.74</v>
      </c>
      <c r="D91" t="n">
        <v>1</v>
      </c>
    </row>
    <row r="92">
      <c r="A92" t="n">
        <v>98</v>
      </c>
      <c r="B92" t="inlineStr">
        <is>
          <t>MQ1_R1</t>
        </is>
      </c>
      <c r="C92" t="n">
        <v>0.8070000000000001</v>
      </c>
      <c r="D92" t="n">
        <v>1</v>
      </c>
    </row>
    <row r="93">
      <c r="A93" t="n">
        <v>99</v>
      </c>
      <c r="B93" t="inlineStr">
        <is>
          <t>MQ1_R1</t>
        </is>
      </c>
      <c r="C93" t="n">
        <v>0.873</v>
      </c>
      <c r="D93" t="n">
        <v>1</v>
      </c>
    </row>
    <row r="94">
      <c r="A94" t="n">
        <v>100</v>
      </c>
      <c r="B94" t="inlineStr">
        <is>
          <t>MQ1_R1</t>
        </is>
      </c>
      <c r="C94" t="n">
        <v>0.9399999999999999</v>
      </c>
      <c r="D94" t="n">
        <v>1</v>
      </c>
    </row>
    <row r="95">
      <c r="A95" t="n">
        <v>101</v>
      </c>
      <c r="B95" t="inlineStr">
        <is>
          <t>MQ1_R1</t>
        </is>
      </c>
      <c r="C95" t="n">
        <v>1.007</v>
      </c>
      <c r="D95" t="n">
        <v>1</v>
      </c>
    </row>
    <row r="96">
      <c r="A96" t="n">
        <v>102</v>
      </c>
      <c r="B96" t="inlineStr">
        <is>
          <t>MQ1_R1</t>
        </is>
      </c>
      <c r="C96" t="n">
        <v>1.073</v>
      </c>
      <c r="D96" t="n">
        <v>1</v>
      </c>
    </row>
    <row r="97">
      <c r="A97" t="n">
        <v>103</v>
      </c>
      <c r="B97" t="inlineStr">
        <is>
          <t>MQ1_R1</t>
        </is>
      </c>
      <c r="C97" t="n">
        <v>1.14</v>
      </c>
      <c r="D97" t="n">
        <v>1</v>
      </c>
    </row>
    <row r="98">
      <c r="A98" t="n">
        <v>104</v>
      </c>
      <c r="B98" t="inlineStr">
        <is>
          <t>MQ1_R1</t>
        </is>
      </c>
      <c r="C98" t="n">
        <v>1.207</v>
      </c>
      <c r="D98" t="n">
        <v>1</v>
      </c>
    </row>
    <row r="99">
      <c r="A99" t="n">
        <v>105</v>
      </c>
      <c r="B99" t="inlineStr">
        <is>
          <t>MQ1_R1</t>
        </is>
      </c>
      <c r="C99" t="n">
        <v>1.273</v>
      </c>
      <c r="D99" t="n">
        <v>1</v>
      </c>
    </row>
    <row r="100">
      <c r="A100" t="n">
        <v>106</v>
      </c>
      <c r="B100" t="inlineStr">
        <is>
          <t>MQ1_R1</t>
        </is>
      </c>
      <c r="C100" t="n">
        <v>1.34</v>
      </c>
      <c r="D100" t="n">
        <v>1</v>
      </c>
    </row>
    <row r="101">
      <c r="A101" t="n">
        <v>107</v>
      </c>
      <c r="B101" t="inlineStr">
        <is>
          <t>MQ1_R1</t>
        </is>
      </c>
      <c r="C101" t="n">
        <v>1.407</v>
      </c>
      <c r="D101" t="n">
        <v>1</v>
      </c>
    </row>
    <row r="102">
      <c r="A102" t="n">
        <v>108</v>
      </c>
      <c r="B102" t="inlineStr">
        <is>
          <t>MQ1_R1</t>
        </is>
      </c>
      <c r="C102" t="n">
        <v>1.473</v>
      </c>
      <c r="D102" t="n">
        <v>1</v>
      </c>
    </row>
    <row r="103">
      <c r="A103" t="n">
        <v>109</v>
      </c>
      <c r="B103" t="inlineStr">
        <is>
          <t>MQ1_R1</t>
        </is>
      </c>
      <c r="C103" t="n">
        <v>1.54</v>
      </c>
      <c r="D103" t="n">
        <v>1</v>
      </c>
    </row>
    <row r="104">
      <c r="A104" t="n">
        <v>110</v>
      </c>
      <c r="B104" t="inlineStr">
        <is>
          <t>MQ1_R1</t>
        </is>
      </c>
      <c r="C104" t="n">
        <v>1.607</v>
      </c>
      <c r="D104" t="n">
        <v>1</v>
      </c>
    </row>
    <row r="105">
      <c r="A105" t="n">
        <v>111</v>
      </c>
      <c r="B105" t="inlineStr">
        <is>
          <t>MQ1_R1</t>
        </is>
      </c>
      <c r="C105" t="n">
        <v>1.673</v>
      </c>
      <c r="D105" t="n">
        <v>1</v>
      </c>
    </row>
    <row r="106">
      <c r="A106" t="n">
        <v>112</v>
      </c>
      <c r="B106" t="inlineStr">
        <is>
          <t>MQ1_R1</t>
        </is>
      </c>
      <c r="C106" t="n">
        <v>1.74</v>
      </c>
      <c r="D106" t="n">
        <v>1</v>
      </c>
    </row>
    <row r="107">
      <c r="A107" t="n">
        <v>113</v>
      </c>
      <c r="B107" t="inlineStr">
        <is>
          <t>MQ1_R1</t>
        </is>
      </c>
      <c r="C107" t="n">
        <v>1.807</v>
      </c>
      <c r="D107" t="n">
        <v>1</v>
      </c>
    </row>
    <row r="108">
      <c r="A108" t="n">
        <v>114</v>
      </c>
      <c r="B108" t="inlineStr">
        <is>
          <t>MQ1_R1</t>
        </is>
      </c>
      <c r="C108" t="n">
        <v>1.873</v>
      </c>
      <c r="D108" t="n">
        <v>1</v>
      </c>
    </row>
    <row r="109">
      <c r="A109" t="n">
        <v>115</v>
      </c>
      <c r="B109" t="inlineStr">
        <is>
          <t>MQ1_R1</t>
        </is>
      </c>
      <c r="C109" t="n">
        <v>1.94</v>
      </c>
      <c r="D109" t="n">
        <v>1</v>
      </c>
    </row>
    <row r="110">
      <c r="A110" t="n">
        <v>116</v>
      </c>
      <c r="B110" t="inlineStr">
        <is>
          <t>MQ1_R1</t>
        </is>
      </c>
      <c r="C110" t="n">
        <v>2.007</v>
      </c>
      <c r="D110" t="n">
        <v>1</v>
      </c>
    </row>
    <row r="111">
      <c r="A111" t="n">
        <v>117</v>
      </c>
      <c r="B111" t="inlineStr">
        <is>
          <t>MQ1_R1</t>
        </is>
      </c>
      <c r="C111" t="n">
        <v>2.073</v>
      </c>
      <c r="D111" t="n">
        <v>1</v>
      </c>
    </row>
    <row r="112">
      <c r="A112" t="n">
        <v>118</v>
      </c>
      <c r="B112" t="inlineStr">
        <is>
          <t>MQ1_R1</t>
        </is>
      </c>
      <c r="C112" t="n">
        <v>2.14</v>
      </c>
      <c r="D112" t="n">
        <v>1</v>
      </c>
    </row>
    <row r="113">
      <c r="A113" t="n">
        <v>119</v>
      </c>
      <c r="B113" t="inlineStr">
        <is>
          <t>MQ1_R1</t>
        </is>
      </c>
      <c r="C113" t="n">
        <v>2.207</v>
      </c>
      <c r="D113" t="n">
        <v>1</v>
      </c>
    </row>
    <row r="114">
      <c r="A114" t="n">
        <v>120</v>
      </c>
      <c r="B114" t="inlineStr">
        <is>
          <t>MQ1_R1</t>
        </is>
      </c>
      <c r="C114" t="n">
        <v>2.273</v>
      </c>
      <c r="D114" t="n">
        <v>1</v>
      </c>
    </row>
    <row r="115">
      <c r="A115" t="n">
        <v>121</v>
      </c>
      <c r="B115" t="inlineStr">
        <is>
          <t>MQ1_R1</t>
        </is>
      </c>
      <c r="C115" t="n">
        <v>2.34</v>
      </c>
      <c r="D115" t="n">
        <v>1</v>
      </c>
    </row>
    <row r="116">
      <c r="A116" t="n">
        <v>122</v>
      </c>
      <c r="B116" t="inlineStr">
        <is>
          <t>MQ1_R1</t>
        </is>
      </c>
      <c r="C116" t="n">
        <v>2.407</v>
      </c>
      <c r="D116" t="n">
        <v>1</v>
      </c>
    </row>
    <row r="117">
      <c r="A117" t="n">
        <v>123</v>
      </c>
      <c r="B117" t="inlineStr">
        <is>
          <t>MQ1_R1</t>
        </is>
      </c>
      <c r="C117" t="n">
        <v>2.473</v>
      </c>
      <c r="D117" t="n">
        <v>1</v>
      </c>
    </row>
    <row r="118">
      <c r="A118" t="n">
        <v>124</v>
      </c>
      <c r="B118" t="inlineStr">
        <is>
          <t>MQ1_R1</t>
        </is>
      </c>
      <c r="C118" t="n">
        <v>2.54</v>
      </c>
      <c r="D118" t="n">
        <v>1</v>
      </c>
    </row>
    <row r="119">
      <c r="A119" t="n">
        <v>125</v>
      </c>
      <c r="B119" t="inlineStr">
        <is>
          <t>MQ1_R1</t>
        </is>
      </c>
      <c r="C119" t="n">
        <v>2.607</v>
      </c>
      <c r="D119" t="n">
        <v>1</v>
      </c>
    </row>
    <row r="120">
      <c r="A120" t="n">
        <v>126</v>
      </c>
      <c r="B120" t="inlineStr">
        <is>
          <t>MQ1_R1</t>
        </is>
      </c>
      <c r="C120" t="n">
        <v>2.673</v>
      </c>
      <c r="D120" t="n">
        <v>1</v>
      </c>
    </row>
    <row r="121">
      <c r="A121" t="n">
        <v>127</v>
      </c>
      <c r="B121" t="inlineStr">
        <is>
          <t>MQ1_R1</t>
        </is>
      </c>
      <c r="C121" t="n">
        <v>2.74</v>
      </c>
      <c r="D121" t="n">
        <v>1</v>
      </c>
    </row>
    <row r="122">
      <c r="A122" t="n">
        <v>128</v>
      </c>
      <c r="B122" t="inlineStr">
        <is>
          <t>MQ1_R1</t>
        </is>
      </c>
      <c r="C122" t="n">
        <v>2.807</v>
      </c>
      <c r="D122" t="n">
        <v>1</v>
      </c>
    </row>
    <row r="123">
      <c r="A123" t="n">
        <v>129</v>
      </c>
      <c r="B123" t="inlineStr">
        <is>
          <t>MQ1_R1</t>
        </is>
      </c>
      <c r="C123" t="n">
        <v>2.873</v>
      </c>
      <c r="D123" t="n">
        <v>1</v>
      </c>
    </row>
    <row r="124">
      <c r="A124" t="n">
        <v>130</v>
      </c>
      <c r="B124" t="inlineStr">
        <is>
          <t>MQ1_R1</t>
        </is>
      </c>
      <c r="C124" t="n">
        <v>2.94</v>
      </c>
      <c r="D124" t="n">
        <v>1</v>
      </c>
    </row>
    <row r="125">
      <c r="A125" t="n">
        <v>131</v>
      </c>
      <c r="B125" t="inlineStr">
        <is>
          <t>MQ1_R1</t>
        </is>
      </c>
      <c r="C125" t="n">
        <v>3.007</v>
      </c>
      <c r="D125" t="n">
        <v>1</v>
      </c>
    </row>
    <row r="126">
      <c r="A126" t="n">
        <v>132</v>
      </c>
      <c r="B126" t="inlineStr">
        <is>
          <t>MQ1_R1</t>
        </is>
      </c>
      <c r="C126" t="n">
        <v>3.073</v>
      </c>
      <c r="D126" t="n">
        <v>1</v>
      </c>
    </row>
    <row r="127">
      <c r="A127" t="n">
        <v>133</v>
      </c>
      <c r="B127" t="inlineStr">
        <is>
          <t>MQ1_R1</t>
        </is>
      </c>
      <c r="C127" t="n">
        <v>3.14</v>
      </c>
      <c r="D127" t="n">
        <v>1</v>
      </c>
    </row>
    <row r="128">
      <c r="A128" t="n">
        <v>134</v>
      </c>
      <c r="B128" t="inlineStr">
        <is>
          <t>MQ1_R1</t>
        </is>
      </c>
      <c r="C128" t="n">
        <v>3.207</v>
      </c>
      <c r="D128" t="n">
        <v>1</v>
      </c>
    </row>
    <row r="129">
      <c r="A129" t="n">
        <v>135</v>
      </c>
      <c r="B129" t="inlineStr">
        <is>
          <t>MQ1_R1</t>
        </is>
      </c>
      <c r="C129" t="n">
        <v>3.273</v>
      </c>
      <c r="D129" t="n">
        <v>1</v>
      </c>
    </row>
    <row r="130">
      <c r="A130" t="n">
        <v>136</v>
      </c>
      <c r="B130" t="inlineStr">
        <is>
          <t>MQ1_R1</t>
        </is>
      </c>
      <c r="C130" t="n">
        <v>3.34</v>
      </c>
      <c r="D130" t="n">
        <v>1</v>
      </c>
    </row>
    <row r="131">
      <c r="A131" t="n">
        <v>137</v>
      </c>
      <c r="B131" t="inlineStr">
        <is>
          <t>MQ1_R1</t>
        </is>
      </c>
      <c r="C131" t="n">
        <v>3.407</v>
      </c>
      <c r="D131" t="n">
        <v>1</v>
      </c>
    </row>
    <row r="132">
      <c r="A132" t="n">
        <v>138</v>
      </c>
      <c r="B132" t="inlineStr">
        <is>
          <t>MQ1_R1</t>
        </is>
      </c>
      <c r="C132" t="n">
        <v>3.473</v>
      </c>
      <c r="D132" t="n">
        <v>1</v>
      </c>
    </row>
    <row r="133">
      <c r="A133" t="n">
        <v>139</v>
      </c>
      <c r="B133" t="inlineStr">
        <is>
          <t>MQ1_R1</t>
        </is>
      </c>
      <c r="C133" t="n">
        <v>3.54</v>
      </c>
      <c r="D133" t="n">
        <v>1</v>
      </c>
    </row>
    <row r="134">
      <c r="A134" t="n">
        <v>140</v>
      </c>
      <c r="B134" t="inlineStr">
        <is>
          <t>MQ1_R1</t>
        </is>
      </c>
      <c r="C134" t="n">
        <v>3.607</v>
      </c>
      <c r="D134" t="n">
        <v>1</v>
      </c>
    </row>
    <row r="135">
      <c r="A135" t="n">
        <v>141</v>
      </c>
      <c r="B135" t="inlineStr">
        <is>
          <t>MQ1_R1</t>
        </is>
      </c>
      <c r="C135" t="n">
        <v>3.673</v>
      </c>
      <c r="D135" t="n">
        <v>1</v>
      </c>
    </row>
    <row r="136">
      <c r="A136" t="n">
        <v>142</v>
      </c>
      <c r="B136" t="inlineStr">
        <is>
          <t>MQ1_R1</t>
        </is>
      </c>
      <c r="C136" t="n">
        <v>3.74</v>
      </c>
      <c r="D136" t="n">
        <v>1</v>
      </c>
    </row>
    <row r="137">
      <c r="A137" t="n">
        <v>143</v>
      </c>
      <c r="B137" t="inlineStr">
        <is>
          <t>MQ1_R1</t>
        </is>
      </c>
      <c r="C137" t="n">
        <v>3.807</v>
      </c>
      <c r="D137" t="n">
        <v>1</v>
      </c>
    </row>
    <row r="138">
      <c r="A138" t="n">
        <v>144</v>
      </c>
      <c r="B138" t="inlineStr">
        <is>
          <t>MQ1_R1</t>
        </is>
      </c>
      <c r="C138" t="n">
        <v>3.873</v>
      </c>
      <c r="D138" t="n">
        <v>1</v>
      </c>
    </row>
    <row r="139">
      <c r="A139" t="n">
        <v>145</v>
      </c>
      <c r="B139" t="inlineStr">
        <is>
          <t>MQ1_R1</t>
        </is>
      </c>
      <c r="C139" t="n">
        <v>3.94</v>
      </c>
      <c r="D139" t="n">
        <v>1</v>
      </c>
    </row>
    <row r="140">
      <c r="A140" t="n">
        <v>146</v>
      </c>
      <c r="B140" t="inlineStr">
        <is>
          <t>MQ1_R1</t>
        </is>
      </c>
      <c r="C140" t="n">
        <v>4.007</v>
      </c>
      <c r="D140" t="n">
        <v>1</v>
      </c>
    </row>
    <row r="141">
      <c r="A141" t="n">
        <v>147</v>
      </c>
      <c r="B141" t="inlineStr">
        <is>
          <t>MQ1_R1</t>
        </is>
      </c>
      <c r="C141" t="n">
        <v>4.073</v>
      </c>
      <c r="D141" t="n">
        <v>1</v>
      </c>
    </row>
    <row r="142">
      <c r="A142" t="n">
        <v>148</v>
      </c>
      <c r="B142" t="inlineStr">
        <is>
          <t>MQ1_R1</t>
        </is>
      </c>
      <c r="C142" t="n">
        <v>4.14</v>
      </c>
      <c r="D142" t="n">
        <v>1</v>
      </c>
    </row>
    <row r="143">
      <c r="A143" t="n">
        <v>149</v>
      </c>
      <c r="B143" t="inlineStr">
        <is>
          <t>MQ1_R1</t>
        </is>
      </c>
      <c r="C143" t="n">
        <v>4.207</v>
      </c>
      <c r="D143" t="n">
        <v>1</v>
      </c>
    </row>
    <row r="144">
      <c r="A144" t="n">
        <v>150</v>
      </c>
      <c r="B144" t="inlineStr">
        <is>
          <t>MQ1_R1</t>
        </is>
      </c>
      <c r="C144" t="n">
        <v>4.273</v>
      </c>
      <c r="D144" t="n">
        <v>1</v>
      </c>
    </row>
    <row r="145">
      <c r="A145" t="n">
        <v>151</v>
      </c>
      <c r="B145" t="inlineStr">
        <is>
          <t>MQ1_R1</t>
        </is>
      </c>
      <c r="C145" t="n">
        <v>4.34</v>
      </c>
      <c r="D145" t="n">
        <v>1</v>
      </c>
    </row>
    <row r="146">
      <c r="A146" t="n">
        <v>152</v>
      </c>
      <c r="B146" t="inlineStr">
        <is>
          <t>MQ1_R1</t>
        </is>
      </c>
      <c r="C146" t="n">
        <v>4.407</v>
      </c>
      <c r="D146" t="n">
        <v>1</v>
      </c>
    </row>
    <row r="147">
      <c r="A147" t="n">
        <v>153</v>
      </c>
      <c r="B147" t="inlineStr">
        <is>
          <t>MQ1_R1</t>
        </is>
      </c>
      <c r="C147" t="n">
        <v>4.473</v>
      </c>
      <c r="D147" t="n">
        <v>1</v>
      </c>
    </row>
    <row r="148">
      <c r="A148" t="n">
        <v>154</v>
      </c>
      <c r="B148" t="inlineStr">
        <is>
          <t>MQ1_R1</t>
        </is>
      </c>
      <c r="C148" t="n">
        <v>4.54</v>
      </c>
      <c r="D148" t="n">
        <v>1</v>
      </c>
    </row>
    <row r="149">
      <c r="A149" t="n">
        <v>155</v>
      </c>
      <c r="B149" t="inlineStr">
        <is>
          <t>MQ1_R1</t>
        </is>
      </c>
      <c r="C149" t="n">
        <v>4.607</v>
      </c>
      <c r="D149" t="n">
        <v>1</v>
      </c>
    </row>
    <row r="150">
      <c r="A150" t="n">
        <v>156</v>
      </c>
      <c r="B150" t="inlineStr">
        <is>
          <t>MQ1_R1</t>
        </is>
      </c>
      <c r="C150" t="n">
        <v>4.673</v>
      </c>
      <c r="D150" t="n">
        <v>1</v>
      </c>
    </row>
    <row r="151">
      <c r="A151" t="n">
        <v>157</v>
      </c>
      <c r="B151" t="inlineStr">
        <is>
          <t>MQ1_R1</t>
        </is>
      </c>
      <c r="C151" t="n">
        <v>4.74</v>
      </c>
      <c r="D151" t="n">
        <v>1</v>
      </c>
    </row>
    <row r="152">
      <c r="A152" t="n">
        <v>158</v>
      </c>
      <c r="B152" t="inlineStr">
        <is>
          <t>MQ1_R1</t>
        </is>
      </c>
      <c r="C152" t="n">
        <v>4.807</v>
      </c>
      <c r="D152" t="n">
        <v>1</v>
      </c>
    </row>
    <row r="153">
      <c r="A153" t="n">
        <v>159</v>
      </c>
      <c r="B153" t="inlineStr">
        <is>
          <t>MQ1_R1</t>
        </is>
      </c>
      <c r="C153" t="n">
        <v>4.873</v>
      </c>
      <c r="D153" t="n">
        <v>1</v>
      </c>
    </row>
    <row r="154">
      <c r="A154" t="n">
        <v>160</v>
      </c>
      <c r="B154" t="inlineStr">
        <is>
          <t>MQ1_R1</t>
        </is>
      </c>
      <c r="C154" t="n">
        <v>4.94</v>
      </c>
      <c r="D154" t="n">
        <v>1</v>
      </c>
    </row>
    <row r="155">
      <c r="A155" t="n">
        <v>161</v>
      </c>
      <c r="B155" t="inlineStr">
        <is>
          <t>MQ1_R1</t>
        </is>
      </c>
      <c r="C155" t="n">
        <v>5.007</v>
      </c>
      <c r="D155" t="n">
        <v>1</v>
      </c>
    </row>
    <row r="156">
      <c r="A156" t="n">
        <v>162</v>
      </c>
      <c r="B156" t="inlineStr">
        <is>
          <t>MQ1_R1</t>
        </is>
      </c>
      <c r="C156" t="n">
        <v>5.073</v>
      </c>
      <c r="D156" t="n">
        <v>1</v>
      </c>
    </row>
    <row r="157">
      <c r="A157" t="n">
        <v>163</v>
      </c>
      <c r="B157" t="inlineStr">
        <is>
          <t>MQ1_R1</t>
        </is>
      </c>
      <c r="C157" t="n">
        <v>5.14</v>
      </c>
      <c r="D157" t="n">
        <v>1</v>
      </c>
    </row>
    <row r="158">
      <c r="A158" t="n">
        <v>164</v>
      </c>
      <c r="B158" t="inlineStr">
        <is>
          <t>MQ1_R1</t>
        </is>
      </c>
      <c r="C158" t="n">
        <v>5.207</v>
      </c>
      <c r="D158" t="n">
        <v>1</v>
      </c>
    </row>
    <row r="159">
      <c r="A159" t="n">
        <v>165</v>
      </c>
      <c r="B159" t="inlineStr">
        <is>
          <t>MQ1_R1</t>
        </is>
      </c>
      <c r="C159" t="n">
        <v>5.273</v>
      </c>
      <c r="D159" t="n">
        <v>1</v>
      </c>
    </row>
    <row r="160">
      <c r="A160" t="n">
        <v>166</v>
      </c>
      <c r="B160" t="inlineStr">
        <is>
          <t>MQ1_R1</t>
        </is>
      </c>
      <c r="C160" t="n">
        <v>5.34</v>
      </c>
      <c r="D160" t="n">
        <v>1</v>
      </c>
    </row>
    <row r="161">
      <c r="A161" t="n">
        <v>167</v>
      </c>
      <c r="B161" t="inlineStr">
        <is>
          <t>MQ1_R1</t>
        </is>
      </c>
      <c r="C161" t="n">
        <v>5.407</v>
      </c>
      <c r="D161" t="n">
        <v>1</v>
      </c>
    </row>
    <row r="162">
      <c r="A162" t="n">
        <v>168</v>
      </c>
      <c r="B162" t="inlineStr">
        <is>
          <t>MQ1_R1</t>
        </is>
      </c>
      <c r="C162" t="n">
        <v>5.473</v>
      </c>
      <c r="D162" t="n">
        <v>1</v>
      </c>
    </row>
    <row r="163">
      <c r="A163" t="n">
        <v>169</v>
      </c>
      <c r="B163" t="inlineStr">
        <is>
          <t>MQ1_R1</t>
        </is>
      </c>
      <c r="C163" t="n">
        <v>5.54</v>
      </c>
      <c r="D163" t="n">
        <v>1</v>
      </c>
    </row>
    <row r="164">
      <c r="A164" t="n">
        <v>170</v>
      </c>
      <c r="B164" t="inlineStr">
        <is>
          <t>MQ1_R1</t>
        </is>
      </c>
      <c r="C164" t="n">
        <v>5.607</v>
      </c>
      <c r="D164" t="n">
        <v>1</v>
      </c>
    </row>
    <row r="165">
      <c r="A165" t="n">
        <v>171</v>
      </c>
      <c r="B165" t="inlineStr">
        <is>
          <t>MQ1_R1</t>
        </is>
      </c>
      <c r="C165" t="n">
        <v>5.673</v>
      </c>
      <c r="D165" t="n">
        <v>1</v>
      </c>
    </row>
    <row r="166">
      <c r="A166" t="n">
        <v>172</v>
      </c>
      <c r="B166" t="inlineStr">
        <is>
          <t>MQ1_R1</t>
        </is>
      </c>
      <c r="C166" t="n">
        <v>5.74</v>
      </c>
      <c r="D166" t="n">
        <v>1</v>
      </c>
    </row>
    <row r="167">
      <c r="A167" t="n">
        <v>173</v>
      </c>
      <c r="B167" t="inlineStr">
        <is>
          <t>MQ1_R1</t>
        </is>
      </c>
      <c r="C167" t="n">
        <v>5.807</v>
      </c>
      <c r="D167" t="n">
        <v>1</v>
      </c>
    </row>
    <row r="168">
      <c r="A168" t="n">
        <v>174</v>
      </c>
      <c r="B168" t="inlineStr">
        <is>
          <t>MQ1_R1</t>
        </is>
      </c>
      <c r="C168" t="n">
        <v>5.873</v>
      </c>
      <c r="D168" t="n">
        <v>1</v>
      </c>
    </row>
    <row r="169">
      <c r="A169" t="n">
        <v>175</v>
      </c>
      <c r="B169" t="inlineStr">
        <is>
          <t>MQ1_R1</t>
        </is>
      </c>
      <c r="C169" t="n">
        <v>5.94</v>
      </c>
      <c r="D169" t="n">
        <v>1</v>
      </c>
    </row>
    <row r="170">
      <c r="A170" t="n">
        <v>176</v>
      </c>
      <c r="B170" t="inlineStr">
        <is>
          <t>MQ1_R1</t>
        </is>
      </c>
      <c r="C170" t="n">
        <v>6.007</v>
      </c>
      <c r="D170" t="n">
        <v>1</v>
      </c>
    </row>
    <row r="171">
      <c r="A171" t="n">
        <v>177</v>
      </c>
      <c r="B171" t="inlineStr">
        <is>
          <t>MQ1_R1</t>
        </is>
      </c>
      <c r="C171" t="n">
        <v>6.073</v>
      </c>
      <c r="D171" t="n">
        <v>1</v>
      </c>
    </row>
    <row r="172">
      <c r="A172" t="n">
        <v>178</v>
      </c>
      <c r="B172" t="inlineStr">
        <is>
          <t>MQ1_R1</t>
        </is>
      </c>
      <c r="C172" t="n">
        <v>6.14</v>
      </c>
      <c r="D172" t="n">
        <v>1</v>
      </c>
    </row>
    <row r="173">
      <c r="A173" t="n">
        <v>179</v>
      </c>
      <c r="B173" t="inlineStr">
        <is>
          <t>MQ1_R1</t>
        </is>
      </c>
      <c r="C173" t="n">
        <v>6.207</v>
      </c>
      <c r="D173" t="n">
        <v>1</v>
      </c>
    </row>
    <row r="174">
      <c r="A174" t="n">
        <v>180</v>
      </c>
      <c r="B174" t="inlineStr">
        <is>
          <t>MQ1_R1</t>
        </is>
      </c>
      <c r="C174" t="n">
        <v>6.273</v>
      </c>
      <c r="D174" t="n">
        <v>1</v>
      </c>
    </row>
    <row r="175">
      <c r="A175" t="n">
        <v>181</v>
      </c>
      <c r="B175" t="inlineStr">
        <is>
          <t>MQ1_R1</t>
        </is>
      </c>
      <c r="C175" t="n">
        <v>6.34</v>
      </c>
      <c r="D175" t="n">
        <v>1</v>
      </c>
    </row>
    <row r="176">
      <c r="A176" t="n">
        <v>182</v>
      </c>
      <c r="B176" t="inlineStr">
        <is>
          <t>MQ1_R1</t>
        </is>
      </c>
      <c r="C176" t="n">
        <v>6.407</v>
      </c>
      <c r="D176" t="n">
        <v>1</v>
      </c>
    </row>
    <row r="177">
      <c r="A177" t="n">
        <v>183</v>
      </c>
      <c r="B177" t="inlineStr">
        <is>
          <t>MQ1_R1</t>
        </is>
      </c>
      <c r="C177" t="n">
        <v>6.473</v>
      </c>
      <c r="D177" t="n">
        <v>1</v>
      </c>
    </row>
    <row r="178">
      <c r="A178" t="n">
        <v>184</v>
      </c>
      <c r="B178" t="inlineStr">
        <is>
          <t>MQ1_R1</t>
        </is>
      </c>
      <c r="C178" t="n">
        <v>6.54</v>
      </c>
      <c r="D178" t="n">
        <v>1</v>
      </c>
    </row>
    <row r="179">
      <c r="A179" t="n">
        <v>185</v>
      </c>
      <c r="B179" t="inlineStr">
        <is>
          <t>MQ1_R1</t>
        </is>
      </c>
      <c r="C179" t="n">
        <v>6.607</v>
      </c>
      <c r="D179" t="n">
        <v>1</v>
      </c>
    </row>
    <row r="180">
      <c r="A180" t="n">
        <v>186</v>
      </c>
      <c r="B180" t="inlineStr">
        <is>
          <t>MQ1_R1</t>
        </is>
      </c>
      <c r="C180" t="n">
        <v>6.673</v>
      </c>
      <c r="D180" t="n">
        <v>1</v>
      </c>
    </row>
    <row r="181">
      <c r="A181" t="n">
        <v>187</v>
      </c>
      <c r="B181" t="inlineStr">
        <is>
          <t>MQ1_R1</t>
        </is>
      </c>
      <c r="C181" t="n">
        <v>6.74</v>
      </c>
      <c r="D181" t="n">
        <v>1</v>
      </c>
    </row>
    <row r="182">
      <c r="A182" t="n">
        <v>188</v>
      </c>
      <c r="B182" t="inlineStr">
        <is>
          <t>MQ1_R1</t>
        </is>
      </c>
      <c r="C182" t="n">
        <v>6.807</v>
      </c>
      <c r="D182" t="n">
        <v>1</v>
      </c>
    </row>
    <row r="183">
      <c r="A183" t="n">
        <v>189</v>
      </c>
      <c r="B183" t="inlineStr">
        <is>
          <t>MQ1_R1</t>
        </is>
      </c>
      <c r="C183" t="n">
        <v>6.873</v>
      </c>
      <c r="D183" t="n">
        <v>1</v>
      </c>
    </row>
    <row r="184">
      <c r="A184" t="n">
        <v>190</v>
      </c>
      <c r="B184" t="inlineStr">
        <is>
          <t>MQ1_R1</t>
        </is>
      </c>
      <c r="C184" t="n">
        <v>6.94</v>
      </c>
      <c r="D184" t="n">
        <v>1</v>
      </c>
    </row>
    <row r="185">
      <c r="A185" t="n">
        <v>191</v>
      </c>
      <c r="B185" t="inlineStr">
        <is>
          <t>MQ1_R1</t>
        </is>
      </c>
      <c r="C185" t="n">
        <v>7.007</v>
      </c>
      <c r="D185" t="n">
        <v>1</v>
      </c>
    </row>
    <row r="186">
      <c r="A186" t="n">
        <v>192</v>
      </c>
      <c r="B186" t="inlineStr">
        <is>
          <t>MQ1_R1</t>
        </is>
      </c>
      <c r="C186" t="n">
        <v>7.073</v>
      </c>
      <c r="D186" t="n">
        <v>1</v>
      </c>
    </row>
    <row r="187">
      <c r="A187" t="n">
        <v>193</v>
      </c>
      <c r="B187" t="inlineStr">
        <is>
          <t>MQ1_R1</t>
        </is>
      </c>
      <c r="C187" t="n">
        <v>7.14</v>
      </c>
      <c r="D187" t="n">
        <v>1</v>
      </c>
    </row>
    <row r="188">
      <c r="A188" t="n">
        <v>194</v>
      </c>
      <c r="B188" t="inlineStr">
        <is>
          <t>MQ1_R1</t>
        </is>
      </c>
      <c r="C188" t="n">
        <v>7.207</v>
      </c>
      <c r="D188" t="n">
        <v>1</v>
      </c>
    </row>
    <row r="189">
      <c r="A189" t="n">
        <v>195</v>
      </c>
      <c r="B189" t="inlineStr">
        <is>
          <t>MQ1_R1</t>
        </is>
      </c>
      <c r="C189" t="n">
        <v>7.273</v>
      </c>
      <c r="D189" t="n">
        <v>1</v>
      </c>
    </row>
    <row r="190">
      <c r="A190" t="n">
        <v>196</v>
      </c>
      <c r="B190" t="inlineStr">
        <is>
          <t>MQ1_R1</t>
        </is>
      </c>
      <c r="C190" t="n">
        <v>7.34</v>
      </c>
      <c r="D190" t="n">
        <v>1</v>
      </c>
    </row>
    <row r="191">
      <c r="A191" t="n">
        <v>197</v>
      </c>
      <c r="B191" t="inlineStr">
        <is>
          <t>MQ1_R1</t>
        </is>
      </c>
      <c r="C191" t="n">
        <v>7.407</v>
      </c>
      <c r="D191" t="n">
        <v>1</v>
      </c>
    </row>
    <row r="192">
      <c r="A192" t="n">
        <v>198</v>
      </c>
      <c r="B192" t="inlineStr">
        <is>
          <t>MQ1_R1</t>
        </is>
      </c>
      <c r="C192" t="n">
        <v>7.473</v>
      </c>
      <c r="D192" t="n">
        <v>1</v>
      </c>
    </row>
    <row r="193">
      <c r="A193" t="n">
        <v>199</v>
      </c>
      <c r="B193" t="inlineStr">
        <is>
          <t>MQ1_R1</t>
        </is>
      </c>
      <c r="C193" t="n">
        <v>7.54</v>
      </c>
      <c r="D193" t="n">
        <v>1</v>
      </c>
    </row>
    <row r="194">
      <c r="A194" t="n">
        <v>200</v>
      </c>
      <c r="B194" t="inlineStr">
        <is>
          <t>MQ1_R1</t>
        </is>
      </c>
      <c r="C194" t="n">
        <v>7.607</v>
      </c>
      <c r="D194" t="n">
        <v>1</v>
      </c>
    </row>
    <row r="195">
      <c r="A195" t="n">
        <v>201</v>
      </c>
      <c r="B195" t="inlineStr">
        <is>
          <t>MQ1_R1</t>
        </is>
      </c>
      <c r="C195" t="n">
        <v>7.673</v>
      </c>
      <c r="D195" t="n">
        <v>1</v>
      </c>
    </row>
    <row r="196">
      <c r="A196" t="n">
        <v>202</v>
      </c>
      <c r="B196" t="inlineStr">
        <is>
          <t>MQ1_R1</t>
        </is>
      </c>
      <c r="C196" t="n">
        <v>7.74</v>
      </c>
      <c r="D196" t="n">
        <v>1</v>
      </c>
    </row>
    <row r="197">
      <c r="A197" t="n">
        <v>203</v>
      </c>
      <c r="B197" t="inlineStr">
        <is>
          <t>MQ1_R1</t>
        </is>
      </c>
      <c r="C197" t="n">
        <v>7.807</v>
      </c>
      <c r="D197" t="n">
        <v>1</v>
      </c>
    </row>
    <row r="198">
      <c r="A198" t="n">
        <v>204</v>
      </c>
      <c r="B198" t="inlineStr">
        <is>
          <t>MQ1_R1</t>
        </is>
      </c>
      <c r="C198" t="n">
        <v>7.873</v>
      </c>
      <c r="D198" t="n">
        <v>1</v>
      </c>
    </row>
    <row r="199">
      <c r="A199" t="n">
        <v>205</v>
      </c>
      <c r="B199" t="inlineStr">
        <is>
          <t>MQ1_R1</t>
        </is>
      </c>
      <c r="C199" t="n">
        <v>7.94</v>
      </c>
      <c r="D199" t="n">
        <v>1</v>
      </c>
    </row>
    <row r="200">
      <c r="A200" t="n">
        <v>206</v>
      </c>
      <c r="B200" t="inlineStr">
        <is>
          <t>MQ1_R1</t>
        </is>
      </c>
      <c r="C200" t="n">
        <v>8.007</v>
      </c>
      <c r="D200" t="n">
        <v>1</v>
      </c>
    </row>
    <row r="201">
      <c r="A201" t="n">
        <v>207</v>
      </c>
      <c r="B201" t="inlineStr">
        <is>
          <t>MQ1_R1</t>
        </is>
      </c>
      <c r="C201" t="n">
        <v>8.073</v>
      </c>
      <c r="D201" t="n">
        <v>1</v>
      </c>
    </row>
    <row r="202">
      <c r="A202" t="n">
        <v>208</v>
      </c>
      <c r="B202" t="inlineStr">
        <is>
          <t>MQ1_R1</t>
        </is>
      </c>
      <c r="C202" t="n">
        <v>8.140000000000001</v>
      </c>
      <c r="D202" t="n">
        <v>1</v>
      </c>
    </row>
    <row r="203">
      <c r="A203" t="n">
        <v>209</v>
      </c>
      <c r="B203" t="inlineStr">
        <is>
          <t>MQ1_R1</t>
        </is>
      </c>
      <c r="C203" t="n">
        <v>8.207000000000001</v>
      </c>
      <c r="D203" t="n">
        <v>1</v>
      </c>
    </row>
    <row r="204">
      <c r="A204" t="n">
        <v>210</v>
      </c>
      <c r="B204" t="inlineStr">
        <is>
          <t>MQ1_R1</t>
        </is>
      </c>
      <c r="C204" t="n">
        <v>8.273</v>
      </c>
      <c r="D204" t="n">
        <v>1</v>
      </c>
    </row>
    <row r="205">
      <c r="A205" t="n">
        <v>211</v>
      </c>
      <c r="B205" t="inlineStr">
        <is>
          <t>MQ1_R1</t>
        </is>
      </c>
      <c r="C205" t="n">
        <v>8.34</v>
      </c>
      <c r="D205" t="n">
        <v>1</v>
      </c>
    </row>
    <row r="206">
      <c r="A206" t="n">
        <v>212</v>
      </c>
      <c r="B206" t="inlineStr">
        <is>
          <t>MQ1_R1</t>
        </is>
      </c>
      <c r="C206" t="n">
        <v>8.407</v>
      </c>
      <c r="D206" t="n">
        <v>1</v>
      </c>
    </row>
    <row r="207">
      <c r="A207" t="n">
        <v>213</v>
      </c>
      <c r="B207" t="inlineStr">
        <is>
          <t>MQ1_R1</t>
        </is>
      </c>
      <c r="C207" t="n">
        <v>8.473000000000001</v>
      </c>
      <c r="D207" t="n">
        <v>1</v>
      </c>
    </row>
    <row r="208">
      <c r="A208" t="n">
        <v>214</v>
      </c>
      <c r="B208" t="inlineStr">
        <is>
          <t>MQ1_R1</t>
        </is>
      </c>
      <c r="C208" t="n">
        <v>8.539999999999999</v>
      </c>
      <c r="D208" t="n">
        <v>1</v>
      </c>
    </row>
    <row r="209">
      <c r="A209" t="n">
        <v>215</v>
      </c>
      <c r="B209" t="inlineStr">
        <is>
          <t>MQ1_R1</t>
        </is>
      </c>
      <c r="C209" t="n">
        <v>8.606999999999999</v>
      </c>
      <c r="D209" t="n">
        <v>1</v>
      </c>
    </row>
    <row r="210">
      <c r="A210" t="n">
        <v>216</v>
      </c>
      <c r="B210" t="inlineStr">
        <is>
          <t>MQ1_R1</t>
        </is>
      </c>
      <c r="C210" t="n">
        <v>8.673</v>
      </c>
      <c r="D210" t="n">
        <v>1</v>
      </c>
    </row>
    <row r="211">
      <c r="A211" t="n">
        <v>217</v>
      </c>
      <c r="B211" t="inlineStr">
        <is>
          <t>MQ1_R1</t>
        </is>
      </c>
      <c r="C211" t="n">
        <v>8.74</v>
      </c>
      <c r="D211" t="n">
        <v>1</v>
      </c>
    </row>
    <row r="212">
      <c r="A212" t="n">
        <v>218</v>
      </c>
      <c r="B212" t="inlineStr">
        <is>
          <t>MQ1_R1</t>
        </is>
      </c>
      <c r="C212" t="n">
        <v>8.807</v>
      </c>
      <c r="D212" t="n">
        <v>1</v>
      </c>
    </row>
    <row r="213">
      <c r="A213" t="n">
        <v>219</v>
      </c>
      <c r="B213" t="inlineStr">
        <is>
          <t>MQ1_R1</t>
        </is>
      </c>
      <c r="C213" t="n">
        <v>8.872999999999999</v>
      </c>
      <c r="D213" t="n">
        <v>1</v>
      </c>
    </row>
    <row r="214">
      <c r="A214" t="n">
        <v>220</v>
      </c>
      <c r="B214" t="inlineStr">
        <is>
          <t>MQ1_R1</t>
        </is>
      </c>
      <c r="C214" t="n">
        <v>8.94</v>
      </c>
      <c r="D214" t="n">
        <v>1</v>
      </c>
    </row>
    <row r="215">
      <c r="A215" t="n">
        <v>221</v>
      </c>
      <c r="B215" t="inlineStr">
        <is>
          <t>MQ1_R1</t>
        </is>
      </c>
      <c r="C215" t="n">
        <v>9.007</v>
      </c>
      <c r="D215" t="n">
        <v>1</v>
      </c>
    </row>
    <row r="216">
      <c r="A216" t="n">
        <v>222</v>
      </c>
      <c r="B216" t="inlineStr">
        <is>
          <t>MQ1_R1</t>
        </is>
      </c>
      <c r="C216" t="n">
        <v>9.073</v>
      </c>
      <c r="D216" t="n">
        <v>1</v>
      </c>
    </row>
    <row r="217">
      <c r="A217" t="n">
        <v>223</v>
      </c>
      <c r="B217" t="inlineStr">
        <is>
          <t>MQ1_R1</t>
        </is>
      </c>
      <c r="C217" t="n">
        <v>9.140000000000001</v>
      </c>
      <c r="D217" t="n">
        <v>1</v>
      </c>
    </row>
    <row r="218">
      <c r="A218" t="n">
        <v>224</v>
      </c>
      <c r="B218" t="inlineStr">
        <is>
          <t>MQ1_R1</t>
        </is>
      </c>
      <c r="C218" t="n">
        <v>9.207000000000001</v>
      </c>
      <c r="D218" t="n">
        <v>1</v>
      </c>
    </row>
    <row r="219">
      <c r="A219" t="n">
        <v>225</v>
      </c>
      <c r="B219" t="inlineStr">
        <is>
          <t>MQ1_R2</t>
        </is>
      </c>
      <c r="C219" t="n">
        <v>-1.46</v>
      </c>
      <c r="D219" t="n">
        <v>2</v>
      </c>
    </row>
    <row r="220">
      <c r="A220" t="n">
        <v>226</v>
      </c>
      <c r="B220" t="inlineStr">
        <is>
          <t>MQ1_R2</t>
        </is>
      </c>
      <c r="C220" t="n">
        <v>-1.393</v>
      </c>
      <c r="D220" t="n">
        <v>2</v>
      </c>
    </row>
    <row r="221">
      <c r="A221" t="n">
        <v>227</v>
      </c>
      <c r="B221" t="inlineStr">
        <is>
          <t>MQ1_R2</t>
        </is>
      </c>
      <c r="C221" t="n">
        <v>-1.327</v>
      </c>
      <c r="D221" t="n">
        <v>2</v>
      </c>
    </row>
    <row r="222">
      <c r="A222" t="n">
        <v>228</v>
      </c>
      <c r="B222" t="inlineStr">
        <is>
          <t>MQ1_R2</t>
        </is>
      </c>
      <c r="C222" t="n">
        <v>-1.26</v>
      </c>
      <c r="D222" t="n">
        <v>2</v>
      </c>
    </row>
    <row r="223">
      <c r="A223" t="n">
        <v>229</v>
      </c>
      <c r="B223" t="inlineStr">
        <is>
          <t>MQ1_R2</t>
        </is>
      </c>
      <c r="C223" t="n">
        <v>-1.193</v>
      </c>
      <c r="D223" t="n">
        <v>2</v>
      </c>
    </row>
    <row r="224">
      <c r="A224" t="n">
        <v>230</v>
      </c>
      <c r="B224" t="inlineStr">
        <is>
          <t>MQ1_R2</t>
        </is>
      </c>
      <c r="C224" t="n">
        <v>-1.127</v>
      </c>
      <c r="D224" t="n">
        <v>2</v>
      </c>
    </row>
    <row r="225">
      <c r="A225" t="n">
        <v>231</v>
      </c>
      <c r="B225" t="inlineStr">
        <is>
          <t>MQ1_R2</t>
        </is>
      </c>
      <c r="C225" t="n">
        <v>-1.06</v>
      </c>
      <c r="D225" t="n">
        <v>2</v>
      </c>
    </row>
    <row r="226">
      <c r="A226" t="n">
        <v>232</v>
      </c>
      <c r="B226" t="inlineStr">
        <is>
          <t>MQ1_R2</t>
        </is>
      </c>
      <c r="C226" t="n">
        <v>-0.993</v>
      </c>
      <c r="D226" t="n">
        <v>2</v>
      </c>
    </row>
    <row r="227">
      <c r="A227" t="n">
        <v>233</v>
      </c>
      <c r="B227" t="inlineStr">
        <is>
          <t>MQ1_R2</t>
        </is>
      </c>
      <c r="C227" t="n">
        <v>-0.927</v>
      </c>
      <c r="D227" t="n">
        <v>2</v>
      </c>
    </row>
    <row r="228">
      <c r="A228" t="n">
        <v>234</v>
      </c>
      <c r="B228" t="inlineStr">
        <is>
          <t>MQ1_R2</t>
        </is>
      </c>
      <c r="C228" t="n">
        <v>-0.86</v>
      </c>
      <c r="D228" t="n">
        <v>2</v>
      </c>
    </row>
    <row r="229">
      <c r="A229" t="n">
        <v>235</v>
      </c>
      <c r="B229" t="inlineStr">
        <is>
          <t>MQ1_R2</t>
        </is>
      </c>
      <c r="C229" t="n">
        <v>-0.793</v>
      </c>
      <c r="D229" t="n">
        <v>2</v>
      </c>
    </row>
    <row r="230">
      <c r="A230" t="n">
        <v>236</v>
      </c>
      <c r="B230" t="inlineStr">
        <is>
          <t>MQ1_R2</t>
        </is>
      </c>
      <c r="C230" t="n">
        <v>-0.727</v>
      </c>
      <c r="D230" t="n">
        <v>2</v>
      </c>
    </row>
    <row r="231">
      <c r="A231" t="n">
        <v>237</v>
      </c>
      <c r="B231" t="inlineStr">
        <is>
          <t>MQ1_R2</t>
        </is>
      </c>
      <c r="C231" t="n">
        <v>-0.66</v>
      </c>
      <c r="D231" t="n">
        <v>2</v>
      </c>
    </row>
    <row r="232">
      <c r="A232" t="n">
        <v>238</v>
      </c>
      <c r="B232" t="inlineStr">
        <is>
          <t>MQ1_R2</t>
        </is>
      </c>
      <c r="C232" t="n">
        <v>-0.593</v>
      </c>
      <c r="D232" t="n">
        <v>2</v>
      </c>
    </row>
    <row r="233">
      <c r="A233" t="n">
        <v>239</v>
      </c>
      <c r="B233" t="inlineStr">
        <is>
          <t>MQ1_R2</t>
        </is>
      </c>
      <c r="C233" t="n">
        <v>-0.527</v>
      </c>
      <c r="D233" t="n">
        <v>2</v>
      </c>
    </row>
    <row r="234">
      <c r="A234" t="n">
        <v>240</v>
      </c>
      <c r="B234" t="inlineStr">
        <is>
          <t>MQ1_R2</t>
        </is>
      </c>
      <c r="C234" t="n">
        <v>-0.46</v>
      </c>
      <c r="D234" t="n">
        <v>2</v>
      </c>
    </row>
    <row r="235">
      <c r="A235" t="n">
        <v>241</v>
      </c>
      <c r="B235" t="inlineStr">
        <is>
          <t>MQ1_R2</t>
        </is>
      </c>
      <c r="C235" t="n">
        <v>-0.393</v>
      </c>
      <c r="D235" t="n">
        <v>2</v>
      </c>
    </row>
    <row r="236">
      <c r="A236" t="n">
        <v>242</v>
      </c>
      <c r="B236" t="inlineStr">
        <is>
          <t>MQ1_R2</t>
        </is>
      </c>
      <c r="C236" t="n">
        <v>-0.327</v>
      </c>
      <c r="D236" t="n">
        <v>2</v>
      </c>
    </row>
    <row r="237">
      <c r="A237" t="n">
        <v>243</v>
      </c>
      <c r="B237" t="inlineStr">
        <is>
          <t>MQ1_R2</t>
        </is>
      </c>
      <c r="C237" t="n">
        <v>-0.26</v>
      </c>
      <c r="D237" t="n">
        <v>2</v>
      </c>
    </row>
    <row r="238">
      <c r="A238" t="n">
        <v>244</v>
      </c>
      <c r="B238" t="inlineStr">
        <is>
          <t>MQ1_R2</t>
        </is>
      </c>
      <c r="C238" t="n">
        <v>-0.193</v>
      </c>
      <c r="D238" t="n">
        <v>2</v>
      </c>
    </row>
    <row r="239">
      <c r="A239" t="n">
        <v>245</v>
      </c>
      <c r="B239" t="inlineStr">
        <is>
          <t>MQ1_R2</t>
        </is>
      </c>
      <c r="C239" t="n">
        <v>-0.127</v>
      </c>
      <c r="D239" t="n">
        <v>2</v>
      </c>
    </row>
    <row r="240">
      <c r="A240" t="n">
        <v>246</v>
      </c>
      <c r="B240" t="inlineStr">
        <is>
          <t>MQ1_R2</t>
        </is>
      </c>
      <c r="C240" t="n">
        <v>-0.06</v>
      </c>
      <c r="D240" t="n">
        <v>2</v>
      </c>
    </row>
    <row r="241">
      <c r="A241" t="n">
        <v>247</v>
      </c>
      <c r="B241" t="inlineStr">
        <is>
          <t>MQ1_R2</t>
        </is>
      </c>
      <c r="C241" t="n">
        <v>0.007</v>
      </c>
      <c r="D241" t="n">
        <v>2</v>
      </c>
    </row>
    <row r="242">
      <c r="A242" t="n">
        <v>248</v>
      </c>
      <c r="B242" t="inlineStr">
        <is>
          <t>MQ1_R2</t>
        </is>
      </c>
      <c r="C242" t="n">
        <v>0.073</v>
      </c>
      <c r="D242" t="n">
        <v>2</v>
      </c>
    </row>
    <row r="243">
      <c r="A243" t="n">
        <v>249</v>
      </c>
      <c r="B243" t="inlineStr">
        <is>
          <t>MQ1_R2</t>
        </is>
      </c>
      <c r="C243" t="n">
        <v>0.14</v>
      </c>
      <c r="D243" t="n">
        <v>2</v>
      </c>
    </row>
    <row r="244">
      <c r="A244" t="n">
        <v>250</v>
      </c>
      <c r="B244" t="inlineStr">
        <is>
          <t>MQ1_R2</t>
        </is>
      </c>
      <c r="C244" t="n">
        <v>0.207</v>
      </c>
      <c r="D244" t="n">
        <v>2</v>
      </c>
    </row>
    <row r="245">
      <c r="A245" t="n">
        <v>251</v>
      </c>
      <c r="B245" t="inlineStr">
        <is>
          <t>MQ1_R2</t>
        </is>
      </c>
      <c r="C245" t="n">
        <v>0.273</v>
      </c>
      <c r="D245" t="n">
        <v>2</v>
      </c>
    </row>
    <row r="246">
      <c r="A246" t="n">
        <v>252</v>
      </c>
      <c r="B246" t="inlineStr">
        <is>
          <t>MQ1_R2</t>
        </is>
      </c>
      <c r="C246" t="n">
        <v>0.34</v>
      </c>
      <c r="D246" t="n">
        <v>2</v>
      </c>
    </row>
    <row r="247">
      <c r="A247" t="n">
        <v>253</v>
      </c>
      <c r="B247" t="inlineStr">
        <is>
          <t>MQ1_R2</t>
        </is>
      </c>
      <c r="C247" t="n">
        <v>0.407</v>
      </c>
      <c r="D247" t="n">
        <v>2</v>
      </c>
    </row>
    <row r="248">
      <c r="A248" t="n">
        <v>254</v>
      </c>
      <c r="B248" t="inlineStr">
        <is>
          <t>MQ1_R2</t>
        </is>
      </c>
      <c r="C248" t="n">
        <v>0.473</v>
      </c>
      <c r="D248" t="n">
        <v>2</v>
      </c>
    </row>
    <row r="249">
      <c r="A249" t="n">
        <v>255</v>
      </c>
      <c r="B249" t="inlineStr">
        <is>
          <t>MQ1_R2</t>
        </is>
      </c>
      <c r="C249" t="n">
        <v>0.54</v>
      </c>
      <c r="D249" t="n">
        <v>2</v>
      </c>
    </row>
    <row r="250">
      <c r="A250" t="n">
        <v>256</v>
      </c>
      <c r="B250" t="inlineStr">
        <is>
          <t>MQ1_R2</t>
        </is>
      </c>
      <c r="C250" t="n">
        <v>0.607</v>
      </c>
      <c r="D250" t="n">
        <v>2</v>
      </c>
    </row>
    <row r="251">
      <c r="A251" t="n">
        <v>257</v>
      </c>
      <c r="B251" t="inlineStr">
        <is>
          <t>MQ1_R2</t>
        </is>
      </c>
      <c r="C251" t="n">
        <v>0.673</v>
      </c>
      <c r="D251" t="n">
        <v>2</v>
      </c>
    </row>
    <row r="252">
      <c r="A252" t="n">
        <v>258</v>
      </c>
      <c r="B252" t="inlineStr">
        <is>
          <t>MQ1_R2</t>
        </is>
      </c>
      <c r="C252" t="n">
        <v>0.74</v>
      </c>
      <c r="D252" t="n">
        <v>2</v>
      </c>
    </row>
    <row r="253">
      <c r="A253" t="n">
        <v>259</v>
      </c>
      <c r="B253" t="inlineStr">
        <is>
          <t>MQ1_R2</t>
        </is>
      </c>
      <c r="C253" t="n">
        <v>0.8070000000000001</v>
      </c>
      <c r="D253" t="n">
        <v>2</v>
      </c>
    </row>
    <row r="254">
      <c r="A254" t="n">
        <v>260</v>
      </c>
      <c r="B254" t="inlineStr">
        <is>
          <t>MQ1_R2</t>
        </is>
      </c>
      <c r="C254" t="n">
        <v>0.873</v>
      </c>
      <c r="D254" t="n">
        <v>2</v>
      </c>
    </row>
    <row r="255">
      <c r="A255" t="n">
        <v>261</v>
      </c>
      <c r="B255" t="inlineStr">
        <is>
          <t>MQ1_R2</t>
        </is>
      </c>
      <c r="C255" t="n">
        <v>0.9399999999999999</v>
      </c>
      <c r="D255" t="n">
        <v>2</v>
      </c>
    </row>
    <row r="256">
      <c r="A256" t="n">
        <v>262</v>
      </c>
      <c r="B256" t="inlineStr">
        <is>
          <t>MQ1_R2</t>
        </is>
      </c>
      <c r="C256" t="n">
        <v>1.007</v>
      </c>
      <c r="D256" t="n">
        <v>2</v>
      </c>
    </row>
    <row r="257">
      <c r="A257" t="n">
        <v>263</v>
      </c>
      <c r="B257" t="inlineStr">
        <is>
          <t>MQ1_R2</t>
        </is>
      </c>
      <c r="C257" t="n">
        <v>1.073</v>
      </c>
      <c r="D257" t="n">
        <v>2</v>
      </c>
    </row>
    <row r="258">
      <c r="A258" t="n">
        <v>264</v>
      </c>
      <c r="B258" t="inlineStr">
        <is>
          <t>MQ1_R2</t>
        </is>
      </c>
      <c r="C258" t="n">
        <v>1.14</v>
      </c>
      <c r="D258" t="n">
        <v>2</v>
      </c>
    </row>
    <row r="259">
      <c r="A259" t="n">
        <v>265</v>
      </c>
      <c r="B259" t="inlineStr">
        <is>
          <t>MQ1_R2</t>
        </is>
      </c>
      <c r="C259" t="n">
        <v>1.207</v>
      </c>
      <c r="D259" t="n">
        <v>2</v>
      </c>
    </row>
    <row r="260">
      <c r="A260" t="n">
        <v>266</v>
      </c>
      <c r="B260" t="inlineStr">
        <is>
          <t>MQ1_R2</t>
        </is>
      </c>
      <c r="C260" t="n">
        <v>1.273</v>
      </c>
      <c r="D260" t="n">
        <v>2</v>
      </c>
    </row>
    <row r="261">
      <c r="A261" t="n">
        <v>267</v>
      </c>
      <c r="B261" t="inlineStr">
        <is>
          <t>MQ1_R2</t>
        </is>
      </c>
      <c r="C261" t="n">
        <v>1.34</v>
      </c>
      <c r="D261" t="n">
        <v>2</v>
      </c>
    </row>
    <row r="262">
      <c r="A262" t="n">
        <v>268</v>
      </c>
      <c r="B262" t="inlineStr">
        <is>
          <t>MQ1_R2</t>
        </is>
      </c>
      <c r="C262" t="n">
        <v>1.407</v>
      </c>
      <c r="D262" t="n">
        <v>2</v>
      </c>
    </row>
    <row r="263">
      <c r="A263" t="n">
        <v>269</v>
      </c>
      <c r="B263" t="inlineStr">
        <is>
          <t>MQ1_R2</t>
        </is>
      </c>
      <c r="C263" t="n">
        <v>1.473</v>
      </c>
      <c r="D263" t="n">
        <v>2</v>
      </c>
    </row>
    <row r="264">
      <c r="A264" t="n">
        <v>270</v>
      </c>
      <c r="B264" t="inlineStr">
        <is>
          <t>MQ1_R2</t>
        </is>
      </c>
      <c r="C264" t="n">
        <v>1.54</v>
      </c>
      <c r="D264" t="n">
        <v>2</v>
      </c>
    </row>
    <row r="265">
      <c r="A265" t="n">
        <v>271</v>
      </c>
      <c r="B265" t="inlineStr">
        <is>
          <t>MQ1_R2</t>
        </is>
      </c>
      <c r="C265" t="n">
        <v>1.607</v>
      </c>
      <c r="D265" t="n">
        <v>2</v>
      </c>
    </row>
    <row r="266">
      <c r="A266" t="n">
        <v>272</v>
      </c>
      <c r="B266" t="inlineStr">
        <is>
          <t>MQ1_R2</t>
        </is>
      </c>
      <c r="C266" t="n">
        <v>1.673</v>
      </c>
      <c r="D266" t="n">
        <v>2</v>
      </c>
    </row>
    <row r="267">
      <c r="A267" t="n">
        <v>273</v>
      </c>
      <c r="B267" t="inlineStr">
        <is>
          <t>MQ1_R2</t>
        </is>
      </c>
      <c r="C267" t="n">
        <v>1.74</v>
      </c>
      <c r="D267" t="n">
        <v>2</v>
      </c>
    </row>
    <row r="268">
      <c r="A268" t="n">
        <v>274</v>
      </c>
      <c r="B268" t="inlineStr">
        <is>
          <t>MQ1_R2</t>
        </is>
      </c>
      <c r="C268" t="n">
        <v>1.807</v>
      </c>
      <c r="D268" t="n">
        <v>2</v>
      </c>
    </row>
    <row r="269">
      <c r="A269" t="n">
        <v>275</v>
      </c>
      <c r="B269" t="inlineStr">
        <is>
          <t>MQ1_R2</t>
        </is>
      </c>
      <c r="C269" t="n">
        <v>1.873</v>
      </c>
      <c r="D269" t="n">
        <v>2</v>
      </c>
    </row>
    <row r="270">
      <c r="A270" t="n">
        <v>276</v>
      </c>
      <c r="B270" t="inlineStr">
        <is>
          <t>MQ1_R2</t>
        </is>
      </c>
      <c r="C270" t="n">
        <v>1.94</v>
      </c>
      <c r="D270" t="n">
        <v>2</v>
      </c>
    </row>
    <row r="271">
      <c r="A271" t="n">
        <v>277</v>
      </c>
      <c r="B271" t="inlineStr">
        <is>
          <t>MQ1_R2</t>
        </is>
      </c>
      <c r="C271" t="n">
        <v>2.007</v>
      </c>
      <c r="D271" t="n">
        <v>2</v>
      </c>
    </row>
    <row r="272">
      <c r="A272" t="n">
        <v>278</v>
      </c>
      <c r="B272" t="inlineStr">
        <is>
          <t>MQ1_R2</t>
        </is>
      </c>
      <c r="C272" t="n">
        <v>2.073</v>
      </c>
      <c r="D272" t="n">
        <v>2</v>
      </c>
    </row>
    <row r="273">
      <c r="A273" t="n">
        <v>279</v>
      </c>
      <c r="B273" t="inlineStr">
        <is>
          <t>MQ1_R2</t>
        </is>
      </c>
      <c r="C273" t="n">
        <v>2.14</v>
      </c>
      <c r="D273" t="n">
        <v>2</v>
      </c>
    </row>
    <row r="274">
      <c r="A274" t="n">
        <v>280</v>
      </c>
      <c r="B274" t="inlineStr">
        <is>
          <t>MQ1_R2</t>
        </is>
      </c>
      <c r="C274" t="n">
        <v>2.207</v>
      </c>
      <c r="D274" t="n">
        <v>2</v>
      </c>
    </row>
    <row r="275">
      <c r="A275" t="n">
        <v>281</v>
      </c>
      <c r="B275" t="inlineStr">
        <is>
          <t>MQ1_R2</t>
        </is>
      </c>
      <c r="C275" t="n">
        <v>2.273</v>
      </c>
      <c r="D275" t="n">
        <v>2</v>
      </c>
    </row>
    <row r="276">
      <c r="A276" t="n">
        <v>282</v>
      </c>
      <c r="B276" t="inlineStr">
        <is>
          <t>MQ1_R2</t>
        </is>
      </c>
      <c r="C276" t="n">
        <v>2.34</v>
      </c>
      <c r="D276" t="n">
        <v>2</v>
      </c>
    </row>
    <row r="277">
      <c r="A277" t="n">
        <v>283</v>
      </c>
      <c r="B277" t="inlineStr">
        <is>
          <t>MQ1_R2</t>
        </is>
      </c>
      <c r="C277" t="n">
        <v>2.407</v>
      </c>
      <c r="D277" t="n">
        <v>2</v>
      </c>
    </row>
    <row r="278">
      <c r="A278" t="n">
        <v>284</v>
      </c>
      <c r="B278" t="inlineStr">
        <is>
          <t>MQ1_R2</t>
        </is>
      </c>
      <c r="C278" t="n">
        <v>2.473</v>
      </c>
      <c r="D278" t="n">
        <v>2</v>
      </c>
    </row>
    <row r="279">
      <c r="A279" t="n">
        <v>285</v>
      </c>
      <c r="B279" t="inlineStr">
        <is>
          <t>MQ1_R2</t>
        </is>
      </c>
      <c r="C279" t="n">
        <v>2.54</v>
      </c>
      <c r="D279" t="n">
        <v>2</v>
      </c>
    </row>
    <row r="280">
      <c r="A280" t="n">
        <v>286</v>
      </c>
      <c r="B280" t="inlineStr">
        <is>
          <t>MQ1_R2</t>
        </is>
      </c>
      <c r="C280" t="n">
        <v>2.607</v>
      </c>
      <c r="D280" t="n">
        <v>2</v>
      </c>
    </row>
    <row r="281">
      <c r="A281" t="n">
        <v>287</v>
      </c>
      <c r="B281" t="inlineStr">
        <is>
          <t>MQ1_R2</t>
        </is>
      </c>
      <c r="C281" t="n">
        <v>2.673</v>
      </c>
      <c r="D281" t="n">
        <v>2</v>
      </c>
    </row>
    <row r="282">
      <c r="A282" t="n">
        <v>288</v>
      </c>
      <c r="B282" t="inlineStr">
        <is>
          <t>MQ1_R2</t>
        </is>
      </c>
      <c r="C282" t="n">
        <v>2.74</v>
      </c>
      <c r="D282" t="n">
        <v>2</v>
      </c>
    </row>
    <row r="283">
      <c r="A283" t="n">
        <v>289</v>
      </c>
      <c r="B283" t="inlineStr">
        <is>
          <t>MQ1_R2</t>
        </is>
      </c>
      <c r="C283" t="n">
        <v>2.807</v>
      </c>
      <c r="D283" t="n">
        <v>2</v>
      </c>
    </row>
    <row r="284">
      <c r="A284" t="n">
        <v>290</v>
      </c>
      <c r="B284" t="inlineStr">
        <is>
          <t>MQ1_R2</t>
        </is>
      </c>
      <c r="C284" t="n">
        <v>2.873</v>
      </c>
      <c r="D284" t="n">
        <v>2</v>
      </c>
    </row>
    <row r="285">
      <c r="A285" t="n">
        <v>291</v>
      </c>
      <c r="B285" t="inlineStr">
        <is>
          <t>MQ1_R2</t>
        </is>
      </c>
      <c r="C285" t="n">
        <v>2.94</v>
      </c>
      <c r="D285" t="n">
        <v>2</v>
      </c>
    </row>
    <row r="286">
      <c r="A286" t="n">
        <v>292</v>
      </c>
      <c r="B286" t="inlineStr">
        <is>
          <t>MQ1_R2</t>
        </is>
      </c>
      <c r="C286" t="n">
        <v>3.007</v>
      </c>
      <c r="D286" t="n">
        <v>2</v>
      </c>
    </row>
    <row r="287">
      <c r="A287" t="n">
        <v>293</v>
      </c>
      <c r="B287" t="inlineStr">
        <is>
          <t>MQ1_R2</t>
        </is>
      </c>
      <c r="C287" t="n">
        <v>3.073</v>
      </c>
      <c r="D287" t="n">
        <v>2</v>
      </c>
    </row>
    <row r="288">
      <c r="A288" t="n">
        <v>294</v>
      </c>
      <c r="B288" t="inlineStr">
        <is>
          <t>MQ1_R2</t>
        </is>
      </c>
      <c r="C288" t="n">
        <v>3.14</v>
      </c>
      <c r="D288" t="n">
        <v>2</v>
      </c>
    </row>
    <row r="289">
      <c r="A289" t="n">
        <v>295</v>
      </c>
      <c r="B289" t="inlineStr">
        <is>
          <t>MQ1_R2</t>
        </is>
      </c>
      <c r="C289" t="n">
        <v>3.207</v>
      </c>
      <c r="D289" t="n">
        <v>2</v>
      </c>
    </row>
    <row r="290">
      <c r="A290" t="n">
        <v>296</v>
      </c>
      <c r="B290" t="inlineStr">
        <is>
          <t>MQ1_R2</t>
        </is>
      </c>
      <c r="C290" t="n">
        <v>3.273</v>
      </c>
      <c r="D290" t="n">
        <v>2</v>
      </c>
    </row>
    <row r="291">
      <c r="A291" t="n">
        <v>297</v>
      </c>
      <c r="B291" t="inlineStr">
        <is>
          <t>MQ1_R2</t>
        </is>
      </c>
      <c r="C291" t="n">
        <v>3.34</v>
      </c>
      <c r="D291" t="n">
        <v>2</v>
      </c>
    </row>
    <row r="292">
      <c r="A292" t="n">
        <v>298</v>
      </c>
      <c r="B292" t="inlineStr">
        <is>
          <t>MQ1_R2</t>
        </is>
      </c>
      <c r="C292" t="n">
        <v>3.407</v>
      </c>
      <c r="D292" t="n">
        <v>2</v>
      </c>
    </row>
    <row r="293">
      <c r="A293" t="n">
        <v>299</v>
      </c>
      <c r="B293" t="inlineStr">
        <is>
          <t>MQ1_R2</t>
        </is>
      </c>
      <c r="C293" t="n">
        <v>3.473</v>
      </c>
      <c r="D293" t="n">
        <v>2</v>
      </c>
    </row>
    <row r="294">
      <c r="A294" t="n">
        <v>300</v>
      </c>
      <c r="B294" t="inlineStr">
        <is>
          <t>MQ1_R2</t>
        </is>
      </c>
      <c r="C294" t="n">
        <v>3.54</v>
      </c>
      <c r="D294" t="n">
        <v>2</v>
      </c>
    </row>
    <row r="295">
      <c r="A295" t="n">
        <v>301</v>
      </c>
      <c r="B295" t="inlineStr">
        <is>
          <t>MQ1_R2</t>
        </is>
      </c>
      <c r="C295" t="n">
        <v>3.607</v>
      </c>
      <c r="D295" t="n">
        <v>2</v>
      </c>
    </row>
    <row r="296">
      <c r="A296" t="n">
        <v>302</v>
      </c>
      <c r="B296" t="inlineStr">
        <is>
          <t>MQ1_R2</t>
        </is>
      </c>
      <c r="C296" t="n">
        <v>3.673</v>
      </c>
      <c r="D296" t="n">
        <v>2</v>
      </c>
    </row>
    <row r="297">
      <c r="A297" t="n">
        <v>303</v>
      </c>
      <c r="B297" t="inlineStr">
        <is>
          <t>MQ1_R2</t>
        </is>
      </c>
      <c r="C297" t="n">
        <v>3.74</v>
      </c>
      <c r="D297" t="n">
        <v>2</v>
      </c>
    </row>
    <row r="298">
      <c r="A298" t="n">
        <v>304</v>
      </c>
      <c r="B298" t="inlineStr">
        <is>
          <t>MQ1_R2</t>
        </is>
      </c>
      <c r="C298" t="n">
        <v>3.807</v>
      </c>
      <c r="D298" t="n">
        <v>2</v>
      </c>
    </row>
    <row r="299">
      <c r="A299" t="n">
        <v>305</v>
      </c>
      <c r="B299" t="inlineStr">
        <is>
          <t>MQ1_R2</t>
        </is>
      </c>
      <c r="C299" t="n">
        <v>3.873</v>
      </c>
      <c r="D299" t="n">
        <v>2</v>
      </c>
    </row>
    <row r="300">
      <c r="A300" t="n">
        <v>306</v>
      </c>
      <c r="B300" t="inlineStr">
        <is>
          <t>MQ1_R2</t>
        </is>
      </c>
      <c r="C300" t="n">
        <v>3.94</v>
      </c>
      <c r="D300" t="n">
        <v>2</v>
      </c>
    </row>
    <row r="301">
      <c r="A301" t="n">
        <v>307</v>
      </c>
      <c r="B301" t="inlineStr">
        <is>
          <t>MQ1_R2</t>
        </is>
      </c>
      <c r="C301" t="n">
        <v>4.007</v>
      </c>
      <c r="D301" t="n">
        <v>2</v>
      </c>
    </row>
    <row r="302">
      <c r="A302" t="n">
        <v>308</v>
      </c>
      <c r="B302" t="inlineStr">
        <is>
          <t>MQ1_R2</t>
        </is>
      </c>
      <c r="C302" t="n">
        <v>4.073</v>
      </c>
      <c r="D302" t="n">
        <v>2</v>
      </c>
    </row>
    <row r="303">
      <c r="A303" t="n">
        <v>309</v>
      </c>
      <c r="B303" t="inlineStr">
        <is>
          <t>MQ1_R2</t>
        </is>
      </c>
      <c r="C303" t="n">
        <v>4.14</v>
      </c>
      <c r="D303" t="n">
        <v>2</v>
      </c>
    </row>
    <row r="304">
      <c r="A304" t="n">
        <v>310</v>
      </c>
      <c r="B304" t="inlineStr">
        <is>
          <t>MQ1_R2</t>
        </is>
      </c>
      <c r="C304" t="n">
        <v>4.207</v>
      </c>
      <c r="D304" t="n">
        <v>2</v>
      </c>
    </row>
    <row r="305">
      <c r="A305" t="n">
        <v>311</v>
      </c>
      <c r="B305" t="inlineStr">
        <is>
          <t>MQ1_R2</t>
        </is>
      </c>
      <c r="C305" t="n">
        <v>4.273</v>
      </c>
      <c r="D305" t="n">
        <v>2</v>
      </c>
    </row>
    <row r="306">
      <c r="A306" t="n">
        <v>312</v>
      </c>
      <c r="B306" t="inlineStr">
        <is>
          <t>MQ1_R2</t>
        </is>
      </c>
      <c r="C306" t="n">
        <v>4.34</v>
      </c>
      <c r="D306" t="n">
        <v>2</v>
      </c>
    </row>
    <row r="307">
      <c r="A307" t="n">
        <v>313</v>
      </c>
      <c r="B307" t="inlineStr">
        <is>
          <t>MQ1_R2</t>
        </is>
      </c>
      <c r="C307" t="n">
        <v>4.407</v>
      </c>
      <c r="D307" t="n">
        <v>2</v>
      </c>
    </row>
    <row r="308">
      <c r="A308" t="n">
        <v>314</v>
      </c>
      <c r="B308" t="inlineStr">
        <is>
          <t>MQ1_R2</t>
        </is>
      </c>
      <c r="C308" t="n">
        <v>4.473</v>
      </c>
      <c r="D308" t="n">
        <v>2</v>
      </c>
    </row>
    <row r="309">
      <c r="A309" t="n">
        <v>315</v>
      </c>
      <c r="B309" t="inlineStr">
        <is>
          <t>MQ1_R2</t>
        </is>
      </c>
      <c r="C309" t="n">
        <v>4.54</v>
      </c>
      <c r="D309" t="n">
        <v>2</v>
      </c>
    </row>
    <row r="310">
      <c r="A310" t="n">
        <v>316</v>
      </c>
      <c r="B310" t="inlineStr">
        <is>
          <t>MQ1_R2</t>
        </is>
      </c>
      <c r="C310" t="n">
        <v>4.607</v>
      </c>
      <c r="D310" t="n">
        <v>2</v>
      </c>
    </row>
    <row r="311">
      <c r="A311" t="n">
        <v>317</v>
      </c>
      <c r="B311" t="inlineStr">
        <is>
          <t>MQ1_R2</t>
        </is>
      </c>
      <c r="C311" t="n">
        <v>4.673</v>
      </c>
      <c r="D311" t="n">
        <v>2</v>
      </c>
    </row>
    <row r="312">
      <c r="A312" t="n">
        <v>318</v>
      </c>
      <c r="B312" t="inlineStr">
        <is>
          <t>MQ1_R2</t>
        </is>
      </c>
      <c r="C312" t="n">
        <v>4.74</v>
      </c>
      <c r="D312" t="n">
        <v>2</v>
      </c>
    </row>
    <row r="313">
      <c r="A313" t="n">
        <v>319</v>
      </c>
      <c r="B313" t="inlineStr">
        <is>
          <t>MQ1_R2</t>
        </is>
      </c>
      <c r="C313" t="n">
        <v>4.807</v>
      </c>
      <c r="D313" t="n">
        <v>2</v>
      </c>
    </row>
    <row r="314">
      <c r="A314" t="n">
        <v>320</v>
      </c>
      <c r="B314" t="inlineStr">
        <is>
          <t>MQ1_R2</t>
        </is>
      </c>
      <c r="C314" t="n">
        <v>4.873</v>
      </c>
      <c r="D314" t="n">
        <v>2</v>
      </c>
    </row>
    <row r="315">
      <c r="A315" t="n">
        <v>321</v>
      </c>
      <c r="B315" t="inlineStr">
        <is>
          <t>MQ1_R2</t>
        </is>
      </c>
      <c r="C315" t="n">
        <v>4.94</v>
      </c>
      <c r="D315" t="n">
        <v>2</v>
      </c>
    </row>
    <row r="316">
      <c r="A316" t="n">
        <v>322</v>
      </c>
      <c r="B316" t="inlineStr">
        <is>
          <t>MQ1_R2</t>
        </is>
      </c>
      <c r="C316" t="n">
        <v>5.007</v>
      </c>
      <c r="D316" t="n">
        <v>2</v>
      </c>
    </row>
    <row r="317">
      <c r="A317" t="n">
        <v>323</v>
      </c>
      <c r="B317" t="inlineStr">
        <is>
          <t>MQ1_R2</t>
        </is>
      </c>
      <c r="C317" t="n">
        <v>5.073</v>
      </c>
      <c r="D317" t="n">
        <v>2</v>
      </c>
    </row>
    <row r="318">
      <c r="A318" t="n">
        <v>324</v>
      </c>
      <c r="B318" t="inlineStr">
        <is>
          <t>MQ1_R2</t>
        </is>
      </c>
      <c r="C318" t="n">
        <v>5.14</v>
      </c>
      <c r="D318" t="n">
        <v>2</v>
      </c>
    </row>
    <row r="319">
      <c r="A319" t="n">
        <v>325</v>
      </c>
      <c r="B319" t="inlineStr">
        <is>
          <t>MQ1_R2</t>
        </is>
      </c>
      <c r="C319" t="n">
        <v>5.207</v>
      </c>
      <c r="D319" t="n">
        <v>2</v>
      </c>
    </row>
    <row r="320">
      <c r="A320" t="n">
        <v>326</v>
      </c>
      <c r="B320" t="inlineStr">
        <is>
          <t>MQ1_R2</t>
        </is>
      </c>
      <c r="C320" t="n">
        <v>5.273</v>
      </c>
      <c r="D320" t="n">
        <v>2</v>
      </c>
    </row>
    <row r="321">
      <c r="A321" t="n">
        <v>327</v>
      </c>
      <c r="B321" t="inlineStr">
        <is>
          <t>MQ1_R2</t>
        </is>
      </c>
      <c r="C321" t="n">
        <v>5.34</v>
      </c>
      <c r="D321" t="n">
        <v>2</v>
      </c>
    </row>
    <row r="322">
      <c r="A322" t="n">
        <v>328</v>
      </c>
      <c r="B322" t="inlineStr">
        <is>
          <t>MQ1_R2</t>
        </is>
      </c>
      <c r="C322" t="n">
        <v>5.407</v>
      </c>
      <c r="D322" t="n">
        <v>2</v>
      </c>
    </row>
    <row r="323">
      <c r="A323" t="n">
        <v>329</v>
      </c>
      <c r="B323" t="inlineStr">
        <is>
          <t>MQ1_R2</t>
        </is>
      </c>
      <c r="C323" t="n">
        <v>5.473</v>
      </c>
      <c r="D323" t="n">
        <v>2</v>
      </c>
    </row>
    <row r="324">
      <c r="A324" t="n">
        <v>330</v>
      </c>
      <c r="B324" t="inlineStr">
        <is>
          <t>MQ1_R2</t>
        </is>
      </c>
      <c r="C324" t="n">
        <v>5.54</v>
      </c>
      <c r="D324" t="n">
        <v>2</v>
      </c>
    </row>
    <row r="325">
      <c r="A325" t="n">
        <v>331</v>
      </c>
      <c r="B325" t="inlineStr">
        <is>
          <t>MQ1_R2</t>
        </is>
      </c>
      <c r="C325" t="n">
        <v>5.607</v>
      </c>
      <c r="D325" t="n">
        <v>2</v>
      </c>
    </row>
    <row r="326">
      <c r="A326" t="n">
        <v>332</v>
      </c>
      <c r="B326" t="inlineStr">
        <is>
          <t>MQ1_R2</t>
        </is>
      </c>
      <c r="C326" t="n">
        <v>5.673</v>
      </c>
      <c r="D326" t="n">
        <v>2</v>
      </c>
    </row>
    <row r="327">
      <c r="A327" t="n">
        <v>333</v>
      </c>
      <c r="B327" t="inlineStr">
        <is>
          <t>MQ1_R2</t>
        </is>
      </c>
      <c r="C327" t="n">
        <v>5.74</v>
      </c>
      <c r="D327" t="n">
        <v>2</v>
      </c>
    </row>
    <row r="328">
      <c r="A328" t="n">
        <v>334</v>
      </c>
      <c r="B328" t="inlineStr">
        <is>
          <t>MQ1_R2</t>
        </is>
      </c>
      <c r="C328" t="n">
        <v>5.807</v>
      </c>
      <c r="D328" t="n">
        <v>2</v>
      </c>
    </row>
    <row r="329">
      <c r="A329" t="n">
        <v>335</v>
      </c>
      <c r="B329" t="inlineStr">
        <is>
          <t>MQ1_R2</t>
        </is>
      </c>
      <c r="C329" t="n">
        <v>5.873</v>
      </c>
      <c r="D329" t="n">
        <v>2</v>
      </c>
    </row>
    <row r="330">
      <c r="A330" t="n">
        <v>336</v>
      </c>
      <c r="B330" t="inlineStr">
        <is>
          <t>MQ1_R2</t>
        </is>
      </c>
      <c r="C330" t="n">
        <v>5.94</v>
      </c>
      <c r="D330" t="n">
        <v>2</v>
      </c>
    </row>
    <row r="331">
      <c r="A331" t="n">
        <v>337</v>
      </c>
      <c r="B331" t="inlineStr">
        <is>
          <t>MQ1_R2</t>
        </is>
      </c>
      <c r="C331" t="n">
        <v>6.007</v>
      </c>
      <c r="D331" t="n">
        <v>2</v>
      </c>
    </row>
    <row r="332">
      <c r="A332" t="n">
        <v>338</v>
      </c>
      <c r="B332" t="inlineStr">
        <is>
          <t>MQ1_R2</t>
        </is>
      </c>
      <c r="C332" t="n">
        <v>6.073</v>
      </c>
      <c r="D332" t="n">
        <v>2</v>
      </c>
    </row>
    <row r="333">
      <c r="A333" t="n">
        <v>339</v>
      </c>
      <c r="B333" t="inlineStr">
        <is>
          <t>MQ1_R2</t>
        </is>
      </c>
      <c r="C333" t="n">
        <v>6.14</v>
      </c>
      <c r="D333" t="n">
        <v>2</v>
      </c>
    </row>
    <row r="334">
      <c r="A334" t="n">
        <v>340</v>
      </c>
      <c r="B334" t="inlineStr">
        <is>
          <t>MQ1_R2</t>
        </is>
      </c>
      <c r="C334" t="n">
        <v>6.207</v>
      </c>
      <c r="D334" t="n">
        <v>2</v>
      </c>
    </row>
    <row r="335">
      <c r="A335" t="n">
        <v>341</v>
      </c>
      <c r="B335" t="inlineStr">
        <is>
          <t>MQ1_R2</t>
        </is>
      </c>
      <c r="C335" t="n">
        <v>6.273</v>
      </c>
      <c r="D335" t="n">
        <v>2</v>
      </c>
    </row>
    <row r="336">
      <c r="A336" t="n">
        <v>342</v>
      </c>
      <c r="B336" t="inlineStr">
        <is>
          <t>MQ1_R2</t>
        </is>
      </c>
      <c r="C336" t="n">
        <v>6.34</v>
      </c>
      <c r="D336" t="n">
        <v>2</v>
      </c>
    </row>
    <row r="337">
      <c r="A337" t="n">
        <v>343</v>
      </c>
      <c r="B337" t="inlineStr">
        <is>
          <t>MQ1_R2</t>
        </is>
      </c>
      <c r="C337" t="n">
        <v>6.407</v>
      </c>
      <c r="D337" t="n">
        <v>2</v>
      </c>
    </row>
    <row r="338">
      <c r="A338" t="n">
        <v>344</v>
      </c>
      <c r="B338" t="inlineStr">
        <is>
          <t>MQ1_R2</t>
        </is>
      </c>
      <c r="C338" t="n">
        <v>6.473</v>
      </c>
      <c r="D338" t="n">
        <v>2</v>
      </c>
    </row>
    <row r="339">
      <c r="A339" t="n">
        <v>345</v>
      </c>
      <c r="B339" t="inlineStr">
        <is>
          <t>MQ1_R2</t>
        </is>
      </c>
      <c r="C339" t="n">
        <v>6.54</v>
      </c>
      <c r="D339" t="n">
        <v>2</v>
      </c>
    </row>
    <row r="340">
      <c r="A340" t="n">
        <v>346</v>
      </c>
      <c r="B340" t="inlineStr">
        <is>
          <t>MQ1_R2</t>
        </is>
      </c>
      <c r="C340" t="n">
        <v>6.607</v>
      </c>
      <c r="D340" t="n">
        <v>2</v>
      </c>
    </row>
    <row r="341">
      <c r="A341" t="n">
        <v>347</v>
      </c>
      <c r="B341" t="inlineStr">
        <is>
          <t>MQ1_R2</t>
        </is>
      </c>
      <c r="C341" t="n">
        <v>6.673</v>
      </c>
      <c r="D341" t="n">
        <v>2</v>
      </c>
    </row>
    <row r="342">
      <c r="A342" t="n">
        <v>348</v>
      </c>
      <c r="B342" t="inlineStr">
        <is>
          <t>MQ1_R2</t>
        </is>
      </c>
      <c r="C342" t="n">
        <v>6.74</v>
      </c>
      <c r="D342" t="n">
        <v>2</v>
      </c>
    </row>
    <row r="343">
      <c r="A343" t="n">
        <v>349</v>
      </c>
      <c r="B343" t="inlineStr">
        <is>
          <t>MQ1_R2</t>
        </is>
      </c>
      <c r="C343" t="n">
        <v>6.807</v>
      </c>
      <c r="D343" t="n">
        <v>2</v>
      </c>
    </row>
    <row r="344">
      <c r="A344" t="n">
        <v>350</v>
      </c>
      <c r="B344" t="inlineStr">
        <is>
          <t>MQ1_R2</t>
        </is>
      </c>
      <c r="C344" t="n">
        <v>6.873</v>
      </c>
      <c r="D344" t="n">
        <v>2</v>
      </c>
    </row>
    <row r="345">
      <c r="A345" t="n">
        <v>351</v>
      </c>
      <c r="B345" t="inlineStr">
        <is>
          <t>MQ1_R2</t>
        </is>
      </c>
      <c r="C345" t="n">
        <v>6.94</v>
      </c>
      <c r="D345" t="n">
        <v>2</v>
      </c>
    </row>
    <row r="346">
      <c r="A346" t="n">
        <v>352</v>
      </c>
      <c r="B346" t="inlineStr">
        <is>
          <t>MQ1_R2</t>
        </is>
      </c>
      <c r="C346" t="n">
        <v>7.007</v>
      </c>
      <c r="D346" t="n">
        <v>2</v>
      </c>
    </row>
    <row r="347">
      <c r="A347" t="n">
        <v>353</v>
      </c>
      <c r="B347" t="inlineStr">
        <is>
          <t>MQ1_R2</t>
        </is>
      </c>
      <c r="C347" t="n">
        <v>7.073</v>
      </c>
      <c r="D347" t="n">
        <v>2</v>
      </c>
    </row>
    <row r="348">
      <c r="A348" t="n">
        <v>354</v>
      </c>
      <c r="B348" t="inlineStr">
        <is>
          <t>MQ1_R2</t>
        </is>
      </c>
      <c r="C348" t="n">
        <v>7.14</v>
      </c>
      <c r="D348" t="n">
        <v>2</v>
      </c>
    </row>
    <row r="349">
      <c r="A349" t="n">
        <v>355</v>
      </c>
      <c r="B349" t="inlineStr">
        <is>
          <t>MQ1_R2</t>
        </is>
      </c>
      <c r="C349" t="n">
        <v>7.207</v>
      </c>
      <c r="D349" t="n">
        <v>2</v>
      </c>
    </row>
    <row r="350">
      <c r="A350" t="n">
        <v>356</v>
      </c>
      <c r="B350" t="inlineStr">
        <is>
          <t>MQ1_R2</t>
        </is>
      </c>
      <c r="C350" t="n">
        <v>7.273</v>
      </c>
      <c r="D350" t="n">
        <v>2</v>
      </c>
    </row>
    <row r="351">
      <c r="A351" t="n">
        <v>357</v>
      </c>
      <c r="B351" t="inlineStr">
        <is>
          <t>MQ1_R2</t>
        </is>
      </c>
      <c r="C351" t="n">
        <v>7.34</v>
      </c>
      <c r="D351" t="n">
        <v>2</v>
      </c>
    </row>
    <row r="352">
      <c r="A352" t="n">
        <v>358</v>
      </c>
      <c r="B352" t="inlineStr">
        <is>
          <t>MQ1_R2</t>
        </is>
      </c>
      <c r="C352" t="n">
        <v>7.407</v>
      </c>
      <c r="D352" t="n">
        <v>2</v>
      </c>
    </row>
    <row r="353">
      <c r="A353" t="n">
        <v>359</v>
      </c>
      <c r="B353" t="inlineStr">
        <is>
          <t>MQ1_R2</t>
        </is>
      </c>
      <c r="C353" t="n">
        <v>7.473</v>
      </c>
      <c r="D353" t="n">
        <v>2</v>
      </c>
    </row>
    <row r="354">
      <c r="A354" t="n">
        <v>360</v>
      </c>
      <c r="B354" t="inlineStr">
        <is>
          <t>MQ1_R2</t>
        </is>
      </c>
      <c r="C354" t="n">
        <v>7.54</v>
      </c>
      <c r="D354" t="n">
        <v>2</v>
      </c>
    </row>
    <row r="355">
      <c r="A355" t="n">
        <v>361</v>
      </c>
      <c r="B355" t="inlineStr">
        <is>
          <t>MQ1_R2</t>
        </is>
      </c>
      <c r="C355" t="n">
        <v>7.607</v>
      </c>
      <c r="D355" t="n">
        <v>2</v>
      </c>
    </row>
    <row r="356">
      <c r="A356" t="n">
        <v>362</v>
      </c>
      <c r="B356" t="inlineStr">
        <is>
          <t>MQ1_R2</t>
        </is>
      </c>
      <c r="C356" t="n">
        <v>7.673</v>
      </c>
      <c r="D356" t="n">
        <v>2</v>
      </c>
    </row>
    <row r="357">
      <c r="A357" t="n">
        <v>363</v>
      </c>
      <c r="B357" t="inlineStr">
        <is>
          <t>MQ1_R2</t>
        </is>
      </c>
      <c r="C357" t="n">
        <v>7.74</v>
      </c>
      <c r="D357" t="n">
        <v>2</v>
      </c>
    </row>
    <row r="358">
      <c r="A358" t="n">
        <v>364</v>
      </c>
      <c r="B358" t="inlineStr">
        <is>
          <t>MQ1_R2</t>
        </is>
      </c>
      <c r="C358" t="n">
        <v>7.807</v>
      </c>
      <c r="D358" t="n">
        <v>2</v>
      </c>
    </row>
    <row r="359">
      <c r="A359" t="n">
        <v>365</v>
      </c>
      <c r="B359" t="inlineStr">
        <is>
          <t>MQ1_R2</t>
        </is>
      </c>
      <c r="C359" t="n">
        <v>7.873</v>
      </c>
      <c r="D359" t="n">
        <v>2</v>
      </c>
    </row>
    <row r="360">
      <c r="A360" t="n">
        <v>366</v>
      </c>
      <c r="B360" t="inlineStr">
        <is>
          <t>MQ1_R2</t>
        </is>
      </c>
      <c r="C360" t="n">
        <v>7.94</v>
      </c>
      <c r="D360" t="n">
        <v>2</v>
      </c>
    </row>
    <row r="361">
      <c r="A361" t="n">
        <v>367</v>
      </c>
      <c r="B361" t="inlineStr">
        <is>
          <t>MQ1_R2</t>
        </is>
      </c>
      <c r="C361" t="n">
        <v>8.007</v>
      </c>
      <c r="D361" t="n">
        <v>2</v>
      </c>
    </row>
    <row r="362">
      <c r="A362" t="n">
        <v>368</v>
      </c>
      <c r="B362" t="inlineStr">
        <is>
          <t>MQ1_R2</t>
        </is>
      </c>
      <c r="C362" t="n">
        <v>8.073</v>
      </c>
      <c r="D362" t="n">
        <v>2</v>
      </c>
    </row>
    <row r="363">
      <c r="A363" t="n">
        <v>369</v>
      </c>
      <c r="B363" t="inlineStr">
        <is>
          <t>MQ1_R2</t>
        </is>
      </c>
      <c r="C363" t="n">
        <v>8.140000000000001</v>
      </c>
      <c r="D363" t="n">
        <v>2</v>
      </c>
    </row>
    <row r="364">
      <c r="A364" t="n">
        <v>370</v>
      </c>
      <c r="B364" t="inlineStr">
        <is>
          <t>MQ1_R2</t>
        </is>
      </c>
      <c r="C364" t="n">
        <v>8.207000000000001</v>
      </c>
      <c r="D364" t="n">
        <v>2</v>
      </c>
    </row>
    <row r="365">
      <c r="A365" t="n">
        <v>371</v>
      </c>
      <c r="B365" t="inlineStr">
        <is>
          <t>MQ1_R2</t>
        </is>
      </c>
      <c r="C365" t="n">
        <v>8.273</v>
      </c>
      <c r="D365" t="n">
        <v>2</v>
      </c>
    </row>
    <row r="366">
      <c r="A366" t="n">
        <v>372</v>
      </c>
      <c r="B366" t="inlineStr">
        <is>
          <t>MQ1_R2</t>
        </is>
      </c>
      <c r="C366" t="n">
        <v>8.34</v>
      </c>
      <c r="D366" t="n">
        <v>2</v>
      </c>
    </row>
    <row r="367">
      <c r="A367" t="n">
        <v>373</v>
      </c>
      <c r="B367" t="inlineStr">
        <is>
          <t>MQ1_R2</t>
        </is>
      </c>
      <c r="C367" t="n">
        <v>8.407</v>
      </c>
      <c r="D367" t="n">
        <v>2</v>
      </c>
    </row>
    <row r="368">
      <c r="A368" t="n">
        <v>374</v>
      </c>
      <c r="B368" t="inlineStr">
        <is>
          <t>MQ1_R2</t>
        </is>
      </c>
      <c r="C368" t="n">
        <v>8.473000000000001</v>
      </c>
      <c r="D368" t="n">
        <v>2</v>
      </c>
    </row>
    <row r="369">
      <c r="A369" t="n">
        <v>375</v>
      </c>
      <c r="B369" t="inlineStr">
        <is>
          <t>MQ1_R2</t>
        </is>
      </c>
      <c r="C369" t="n">
        <v>8.539999999999999</v>
      </c>
      <c r="D369" t="n">
        <v>2</v>
      </c>
    </row>
    <row r="370">
      <c r="A370" t="n">
        <v>376</v>
      </c>
      <c r="B370" t="inlineStr">
        <is>
          <t>MQ1_R2</t>
        </is>
      </c>
      <c r="C370" t="n">
        <v>8.606999999999999</v>
      </c>
      <c r="D370" t="n">
        <v>2</v>
      </c>
    </row>
    <row r="371">
      <c r="A371" t="n">
        <v>377</v>
      </c>
      <c r="B371" t="inlineStr">
        <is>
          <t>MQ1_R2</t>
        </is>
      </c>
      <c r="C371" t="n">
        <v>8.673</v>
      </c>
      <c r="D371" t="n">
        <v>2</v>
      </c>
    </row>
    <row r="372">
      <c r="A372" t="n">
        <v>378</v>
      </c>
      <c r="B372" t="inlineStr">
        <is>
          <t>MQ1_R2</t>
        </is>
      </c>
      <c r="C372" t="n">
        <v>8.74</v>
      </c>
      <c r="D372" t="n">
        <v>2</v>
      </c>
    </row>
    <row r="373">
      <c r="A373" t="n">
        <v>379</v>
      </c>
      <c r="B373" t="inlineStr">
        <is>
          <t>MQ1_R2</t>
        </is>
      </c>
      <c r="C373" t="n">
        <v>8.807</v>
      </c>
      <c r="D373" t="n">
        <v>2</v>
      </c>
    </row>
    <row r="374">
      <c r="A374" t="n">
        <v>380</v>
      </c>
      <c r="B374" t="inlineStr">
        <is>
          <t>MQ1_R2</t>
        </is>
      </c>
      <c r="C374" t="n">
        <v>8.872999999999999</v>
      </c>
      <c r="D374" t="n">
        <v>2</v>
      </c>
    </row>
    <row r="375">
      <c r="A375" t="n">
        <v>381</v>
      </c>
      <c r="B375" t="inlineStr">
        <is>
          <t>MQ1_R2</t>
        </is>
      </c>
      <c r="C375" t="n">
        <v>8.94</v>
      </c>
      <c r="D375" t="n">
        <v>2</v>
      </c>
    </row>
    <row r="376">
      <c r="A376" t="n">
        <v>382</v>
      </c>
      <c r="B376" t="inlineStr">
        <is>
          <t>MQ1_R2</t>
        </is>
      </c>
      <c r="C376" t="n">
        <v>9.007</v>
      </c>
      <c r="D376" t="n">
        <v>2</v>
      </c>
    </row>
    <row r="377">
      <c r="A377" t="n">
        <v>383</v>
      </c>
      <c r="B377" t="inlineStr">
        <is>
          <t>MQ1_R2</t>
        </is>
      </c>
      <c r="C377" t="n">
        <v>9.073</v>
      </c>
      <c r="D377" t="n">
        <v>2</v>
      </c>
    </row>
    <row r="378">
      <c r="A378" t="n">
        <v>384</v>
      </c>
      <c r="B378" t="inlineStr">
        <is>
          <t>MQ1_R2</t>
        </is>
      </c>
      <c r="C378" t="n">
        <v>9.140000000000001</v>
      </c>
      <c r="D378" t="n">
        <v>2</v>
      </c>
    </row>
    <row r="379">
      <c r="A379" t="n">
        <v>385</v>
      </c>
      <c r="B379" t="inlineStr">
        <is>
          <t>MQ1_R2</t>
        </is>
      </c>
      <c r="C379" t="n">
        <v>9.207000000000001</v>
      </c>
      <c r="D379" t="n">
        <v>2</v>
      </c>
    </row>
    <row r="380">
      <c r="A380" t="n">
        <v>386</v>
      </c>
      <c r="B380" t="inlineStr">
        <is>
          <t>KHP5_R1</t>
        </is>
      </c>
      <c r="C380" t="n">
        <v>-1.443</v>
      </c>
      <c r="D380" t="n">
        <v>3</v>
      </c>
    </row>
    <row r="381">
      <c r="A381" t="n">
        <v>387</v>
      </c>
      <c r="B381" t="inlineStr">
        <is>
          <t>KHP5_R1</t>
        </is>
      </c>
      <c r="C381" t="n">
        <v>-1.377</v>
      </c>
      <c r="D381" t="n">
        <v>3</v>
      </c>
    </row>
    <row r="382">
      <c r="A382" t="n">
        <v>388</v>
      </c>
      <c r="B382" t="inlineStr">
        <is>
          <t>KHP5_R1</t>
        </is>
      </c>
      <c r="C382" t="n">
        <v>-1.31</v>
      </c>
      <c r="D382" t="n">
        <v>3</v>
      </c>
    </row>
    <row r="383">
      <c r="A383" t="n">
        <v>389</v>
      </c>
      <c r="B383" t="inlineStr">
        <is>
          <t>KHP5_R1</t>
        </is>
      </c>
      <c r="C383" t="n">
        <v>-1.243</v>
      </c>
      <c r="D383" t="n">
        <v>3</v>
      </c>
    </row>
    <row r="384">
      <c r="A384" t="n">
        <v>390</v>
      </c>
      <c r="B384" t="inlineStr">
        <is>
          <t>KHP5_R1</t>
        </is>
      </c>
      <c r="C384" t="n">
        <v>-1.177</v>
      </c>
      <c r="D384" t="n">
        <v>3</v>
      </c>
    </row>
    <row r="385">
      <c r="A385" t="n">
        <v>391</v>
      </c>
      <c r="B385" t="inlineStr">
        <is>
          <t>KHP5_R1</t>
        </is>
      </c>
      <c r="C385" t="n">
        <v>-1.11</v>
      </c>
      <c r="D385" t="n">
        <v>3</v>
      </c>
    </row>
    <row r="386">
      <c r="A386" t="n">
        <v>392</v>
      </c>
      <c r="B386" t="inlineStr">
        <is>
          <t>KHP5_R1</t>
        </is>
      </c>
      <c r="C386" t="n">
        <v>-1.043</v>
      </c>
      <c r="D386" t="n">
        <v>3</v>
      </c>
    </row>
    <row r="387">
      <c r="A387" t="n">
        <v>393</v>
      </c>
      <c r="B387" t="inlineStr">
        <is>
          <t>KHP5_R1</t>
        </is>
      </c>
      <c r="C387" t="n">
        <v>-0.977</v>
      </c>
      <c r="D387" t="n">
        <v>3</v>
      </c>
    </row>
    <row r="388">
      <c r="A388" t="n">
        <v>394</v>
      </c>
      <c r="B388" t="inlineStr">
        <is>
          <t>KHP5_R1</t>
        </is>
      </c>
      <c r="C388" t="n">
        <v>-0.91</v>
      </c>
      <c r="D388" t="n">
        <v>3</v>
      </c>
    </row>
    <row r="389">
      <c r="A389" t="n">
        <v>395</v>
      </c>
      <c r="B389" t="inlineStr">
        <is>
          <t>KHP5_R1</t>
        </is>
      </c>
      <c r="C389" t="n">
        <v>-0.843</v>
      </c>
      <c r="D389" t="n">
        <v>3</v>
      </c>
    </row>
    <row r="390">
      <c r="A390" t="n">
        <v>396</v>
      </c>
      <c r="B390" t="inlineStr">
        <is>
          <t>KHP5_R1</t>
        </is>
      </c>
      <c r="C390" t="n">
        <v>-0.777</v>
      </c>
      <c r="D390" t="n">
        <v>3</v>
      </c>
    </row>
    <row r="391">
      <c r="A391" t="n">
        <v>397</v>
      </c>
      <c r="B391" t="inlineStr">
        <is>
          <t>KHP5_R1</t>
        </is>
      </c>
      <c r="C391" t="n">
        <v>-0.71</v>
      </c>
      <c r="D391" t="n">
        <v>3</v>
      </c>
    </row>
    <row r="392">
      <c r="A392" t="n">
        <v>398</v>
      </c>
      <c r="B392" t="inlineStr">
        <is>
          <t>KHP5_R1</t>
        </is>
      </c>
      <c r="C392" t="n">
        <v>-0.643</v>
      </c>
      <c r="D392" t="n">
        <v>3</v>
      </c>
    </row>
    <row r="393">
      <c r="A393" t="n">
        <v>399</v>
      </c>
      <c r="B393" t="inlineStr">
        <is>
          <t>KHP5_R1</t>
        </is>
      </c>
      <c r="C393" t="n">
        <v>-0.577</v>
      </c>
      <c r="D393" t="n">
        <v>3</v>
      </c>
    </row>
    <row r="394">
      <c r="A394" t="n">
        <v>400</v>
      </c>
      <c r="B394" t="inlineStr">
        <is>
          <t>KHP5_R1</t>
        </is>
      </c>
      <c r="C394" t="n">
        <v>-0.51</v>
      </c>
      <c r="D394" t="n">
        <v>3</v>
      </c>
    </row>
    <row r="395">
      <c r="A395" t="n">
        <v>401</v>
      </c>
      <c r="B395" t="inlineStr">
        <is>
          <t>KHP5_R1</t>
        </is>
      </c>
      <c r="C395" t="n">
        <v>-0.443</v>
      </c>
      <c r="D395" t="n">
        <v>3</v>
      </c>
    </row>
    <row r="396">
      <c r="A396" t="n">
        <v>402</v>
      </c>
      <c r="B396" t="inlineStr">
        <is>
          <t>KHP5_R1</t>
        </is>
      </c>
      <c r="C396" t="n">
        <v>-0.377</v>
      </c>
      <c r="D396" t="n">
        <v>3</v>
      </c>
    </row>
    <row r="397">
      <c r="A397" t="n">
        <v>403</v>
      </c>
      <c r="B397" t="inlineStr">
        <is>
          <t>KHP5_R1</t>
        </is>
      </c>
      <c r="C397" t="n">
        <v>-0.31</v>
      </c>
      <c r="D397" t="n">
        <v>3</v>
      </c>
    </row>
    <row r="398">
      <c r="A398" t="n">
        <v>404</v>
      </c>
      <c r="B398" t="inlineStr">
        <is>
          <t>KHP5_R1</t>
        </is>
      </c>
      <c r="C398" t="n">
        <v>-0.243</v>
      </c>
      <c r="D398" t="n">
        <v>3</v>
      </c>
    </row>
    <row r="399">
      <c r="A399" t="n">
        <v>405</v>
      </c>
      <c r="B399" t="inlineStr">
        <is>
          <t>KHP5_R1</t>
        </is>
      </c>
      <c r="C399" t="n">
        <v>-0.177</v>
      </c>
      <c r="D399" t="n">
        <v>3</v>
      </c>
    </row>
    <row r="400">
      <c r="A400" t="n">
        <v>406</v>
      </c>
      <c r="B400" t="inlineStr">
        <is>
          <t>KHP5_R1</t>
        </is>
      </c>
      <c r="C400" t="n">
        <v>-0.11</v>
      </c>
      <c r="D400" t="n">
        <v>3</v>
      </c>
    </row>
    <row r="401">
      <c r="A401" t="n">
        <v>407</v>
      </c>
      <c r="B401" t="inlineStr">
        <is>
          <t>KHP5_R1</t>
        </is>
      </c>
      <c r="C401" t="n">
        <v>-0.043</v>
      </c>
      <c r="D401" t="n">
        <v>3</v>
      </c>
    </row>
    <row r="402">
      <c r="A402" t="n">
        <v>408</v>
      </c>
      <c r="B402" t="inlineStr">
        <is>
          <t>KHP5_R1</t>
        </is>
      </c>
      <c r="C402" t="n">
        <v>0.023</v>
      </c>
      <c r="D402" t="n">
        <v>3</v>
      </c>
    </row>
    <row r="403">
      <c r="A403" t="n">
        <v>409</v>
      </c>
      <c r="B403" t="inlineStr">
        <is>
          <t>KHP5_R1</t>
        </is>
      </c>
      <c r="C403" t="n">
        <v>0.09</v>
      </c>
      <c r="D403" t="n">
        <v>3</v>
      </c>
    </row>
    <row r="404">
      <c r="A404" t="n">
        <v>410</v>
      </c>
      <c r="B404" t="inlineStr">
        <is>
          <t>KHP5_R1</t>
        </is>
      </c>
      <c r="C404" t="n">
        <v>0.157</v>
      </c>
      <c r="D404" t="n">
        <v>3</v>
      </c>
    </row>
    <row r="405">
      <c r="A405" t="n">
        <v>411</v>
      </c>
      <c r="B405" t="inlineStr">
        <is>
          <t>KHP5_R1</t>
        </is>
      </c>
      <c r="C405" t="n">
        <v>0.223</v>
      </c>
      <c r="D405" t="n">
        <v>3</v>
      </c>
    </row>
    <row r="406">
      <c r="A406" t="n">
        <v>412</v>
      </c>
      <c r="B406" t="inlineStr">
        <is>
          <t>KHP5_R1</t>
        </is>
      </c>
      <c r="C406" t="n">
        <v>0.29</v>
      </c>
      <c r="D406" t="n">
        <v>3</v>
      </c>
    </row>
    <row r="407">
      <c r="A407" t="n">
        <v>413</v>
      </c>
      <c r="B407" t="inlineStr">
        <is>
          <t>KHP5_R1</t>
        </is>
      </c>
      <c r="C407" t="n">
        <v>0.357</v>
      </c>
      <c r="D407" t="n">
        <v>3</v>
      </c>
    </row>
    <row r="408">
      <c r="A408" t="n">
        <v>414</v>
      </c>
      <c r="B408" t="inlineStr">
        <is>
          <t>KHP5_R1</t>
        </is>
      </c>
      <c r="C408" t="n">
        <v>0.423</v>
      </c>
      <c r="D408" t="n">
        <v>3</v>
      </c>
    </row>
    <row r="409">
      <c r="A409" t="n">
        <v>415</v>
      </c>
      <c r="B409" t="inlineStr">
        <is>
          <t>KHP5_R1</t>
        </is>
      </c>
      <c r="C409" t="n">
        <v>0.49</v>
      </c>
      <c r="D409" t="n">
        <v>3</v>
      </c>
    </row>
    <row r="410">
      <c r="A410" t="n">
        <v>416</v>
      </c>
      <c r="B410" t="inlineStr">
        <is>
          <t>KHP5_R1</t>
        </is>
      </c>
      <c r="C410" t="n">
        <v>0.5570000000000001</v>
      </c>
      <c r="D410" t="n">
        <v>3</v>
      </c>
    </row>
    <row r="411">
      <c r="A411" t="n">
        <v>417</v>
      </c>
      <c r="B411" t="inlineStr">
        <is>
          <t>KHP5_R1</t>
        </is>
      </c>
      <c r="C411" t="n">
        <v>0.623</v>
      </c>
      <c r="D411" t="n">
        <v>3</v>
      </c>
    </row>
    <row r="412">
      <c r="A412" t="n">
        <v>418</v>
      </c>
      <c r="B412" t="inlineStr">
        <is>
          <t>KHP5_R1</t>
        </is>
      </c>
      <c r="C412" t="n">
        <v>0.6899999999999999</v>
      </c>
      <c r="D412" t="n">
        <v>3</v>
      </c>
    </row>
    <row r="413">
      <c r="A413" t="n">
        <v>419</v>
      </c>
      <c r="B413" t="inlineStr">
        <is>
          <t>KHP5_R1</t>
        </is>
      </c>
      <c r="C413" t="n">
        <v>0.757</v>
      </c>
      <c r="D413" t="n">
        <v>3</v>
      </c>
    </row>
    <row r="414">
      <c r="A414" t="n">
        <v>420</v>
      </c>
      <c r="B414" t="inlineStr">
        <is>
          <t>KHP5_R1</t>
        </is>
      </c>
      <c r="C414" t="n">
        <v>0.823</v>
      </c>
      <c r="D414" t="n">
        <v>3</v>
      </c>
    </row>
    <row r="415">
      <c r="A415" t="n">
        <v>421</v>
      </c>
      <c r="B415" t="inlineStr">
        <is>
          <t>KHP5_R1</t>
        </is>
      </c>
      <c r="C415" t="n">
        <v>0.89</v>
      </c>
      <c r="D415" t="n">
        <v>3</v>
      </c>
    </row>
    <row r="416">
      <c r="A416" t="n">
        <v>422</v>
      </c>
      <c r="B416" t="inlineStr">
        <is>
          <t>KHP5_R1</t>
        </is>
      </c>
      <c r="C416" t="n">
        <v>0.957</v>
      </c>
      <c r="D416" t="n">
        <v>3</v>
      </c>
    </row>
    <row r="417">
      <c r="A417" t="n">
        <v>423</v>
      </c>
      <c r="B417" t="inlineStr">
        <is>
          <t>KHP5_R1</t>
        </is>
      </c>
      <c r="C417" t="n">
        <v>1.023</v>
      </c>
      <c r="D417" t="n">
        <v>3</v>
      </c>
    </row>
    <row r="418">
      <c r="A418" t="n">
        <v>424</v>
      </c>
      <c r="B418" t="inlineStr">
        <is>
          <t>KHP5_R1</t>
        </is>
      </c>
      <c r="C418" t="n">
        <v>1.09</v>
      </c>
      <c r="D418" t="n">
        <v>3</v>
      </c>
    </row>
    <row r="419">
      <c r="A419" t="n">
        <v>425</v>
      </c>
      <c r="B419" t="inlineStr">
        <is>
          <t>KHP5_R1</t>
        </is>
      </c>
      <c r="C419" t="n">
        <v>1.157</v>
      </c>
      <c r="D419" t="n">
        <v>3</v>
      </c>
    </row>
    <row r="420">
      <c r="A420" t="n">
        <v>426</v>
      </c>
      <c r="B420" t="inlineStr">
        <is>
          <t>KHP5_R1</t>
        </is>
      </c>
      <c r="C420" t="n">
        <v>1.223</v>
      </c>
      <c r="D420" t="n">
        <v>3</v>
      </c>
    </row>
    <row r="421">
      <c r="A421" t="n">
        <v>427</v>
      </c>
      <c r="B421" t="inlineStr">
        <is>
          <t>KHP5_R1</t>
        </is>
      </c>
      <c r="C421" t="n">
        <v>1.29</v>
      </c>
      <c r="D421" t="n">
        <v>3</v>
      </c>
    </row>
    <row r="422">
      <c r="A422" t="n">
        <v>428</v>
      </c>
      <c r="B422" t="inlineStr">
        <is>
          <t>KHP5_R1</t>
        </is>
      </c>
      <c r="C422" t="n">
        <v>1.357</v>
      </c>
      <c r="D422" t="n">
        <v>3</v>
      </c>
    </row>
    <row r="423">
      <c r="A423" t="n">
        <v>429</v>
      </c>
      <c r="B423" t="inlineStr">
        <is>
          <t>KHP5_R1</t>
        </is>
      </c>
      <c r="C423" t="n">
        <v>1.423</v>
      </c>
      <c r="D423" t="n">
        <v>3</v>
      </c>
    </row>
    <row r="424">
      <c r="A424" t="n">
        <v>430</v>
      </c>
      <c r="B424" t="inlineStr">
        <is>
          <t>KHP5_R1</t>
        </is>
      </c>
      <c r="C424" t="n">
        <v>1.49</v>
      </c>
      <c r="D424" t="n">
        <v>3</v>
      </c>
    </row>
    <row r="425">
      <c r="A425" t="n">
        <v>431</v>
      </c>
      <c r="B425" t="inlineStr">
        <is>
          <t>KHP5_R1</t>
        </is>
      </c>
      <c r="C425" t="n">
        <v>1.557</v>
      </c>
      <c r="D425" t="n">
        <v>3</v>
      </c>
    </row>
    <row r="426">
      <c r="A426" t="n">
        <v>432</v>
      </c>
      <c r="B426" t="inlineStr">
        <is>
          <t>KHP5_R1</t>
        </is>
      </c>
      <c r="C426" t="n">
        <v>1.623</v>
      </c>
      <c r="D426" t="n">
        <v>3</v>
      </c>
    </row>
    <row r="427">
      <c r="A427" t="n">
        <v>433</v>
      </c>
      <c r="B427" t="inlineStr">
        <is>
          <t>KHP5_R1</t>
        </is>
      </c>
      <c r="C427" t="n">
        <v>1.69</v>
      </c>
      <c r="D427" t="n">
        <v>3</v>
      </c>
    </row>
    <row r="428">
      <c r="A428" t="n">
        <v>434</v>
      </c>
      <c r="B428" t="inlineStr">
        <is>
          <t>KHP5_R1</t>
        </is>
      </c>
      <c r="C428" t="n">
        <v>1.757</v>
      </c>
      <c r="D428" t="n">
        <v>3</v>
      </c>
    </row>
    <row r="429">
      <c r="A429" t="n">
        <v>435</v>
      </c>
      <c r="B429" t="inlineStr">
        <is>
          <t>KHP5_R1</t>
        </is>
      </c>
      <c r="C429" t="n">
        <v>1.823</v>
      </c>
      <c r="D429" t="n">
        <v>3</v>
      </c>
    </row>
    <row r="430">
      <c r="A430" t="n">
        <v>436</v>
      </c>
      <c r="B430" t="inlineStr">
        <is>
          <t>KHP5_R1</t>
        </is>
      </c>
      <c r="C430" t="n">
        <v>1.89</v>
      </c>
      <c r="D430" t="n">
        <v>3</v>
      </c>
    </row>
    <row r="431">
      <c r="A431" t="n">
        <v>437</v>
      </c>
      <c r="B431" t="inlineStr">
        <is>
          <t>KHP5_R1</t>
        </is>
      </c>
      <c r="C431" t="n">
        <v>1.957</v>
      </c>
      <c r="D431" t="n">
        <v>3</v>
      </c>
    </row>
    <row r="432">
      <c r="A432" t="n">
        <v>438</v>
      </c>
      <c r="B432" t="inlineStr">
        <is>
          <t>KHP5_R1</t>
        </is>
      </c>
      <c r="C432" t="n">
        <v>2.023</v>
      </c>
      <c r="D432" t="n">
        <v>3</v>
      </c>
    </row>
    <row r="433">
      <c r="A433" t="n">
        <v>439</v>
      </c>
      <c r="B433" t="inlineStr">
        <is>
          <t>KHP5_R1</t>
        </is>
      </c>
      <c r="C433" t="n">
        <v>2.09</v>
      </c>
      <c r="D433" t="n">
        <v>3</v>
      </c>
    </row>
    <row r="434">
      <c r="A434" t="n">
        <v>440</v>
      </c>
      <c r="B434" t="inlineStr">
        <is>
          <t>KHP5_R1</t>
        </is>
      </c>
      <c r="C434" t="n">
        <v>2.157</v>
      </c>
      <c r="D434" t="n">
        <v>3</v>
      </c>
    </row>
    <row r="435">
      <c r="A435" t="n">
        <v>441</v>
      </c>
      <c r="B435" t="inlineStr">
        <is>
          <t>KHP5_R1</t>
        </is>
      </c>
      <c r="C435" t="n">
        <v>2.223</v>
      </c>
      <c r="D435" t="n">
        <v>3</v>
      </c>
    </row>
    <row r="436">
      <c r="A436" t="n">
        <v>442</v>
      </c>
      <c r="B436" t="inlineStr">
        <is>
          <t>KHP5_R1</t>
        </is>
      </c>
      <c r="C436" t="n">
        <v>2.29</v>
      </c>
      <c r="D436" t="n">
        <v>3</v>
      </c>
    </row>
    <row r="437">
      <c r="A437" t="n">
        <v>443</v>
      </c>
      <c r="B437" t="inlineStr">
        <is>
          <t>KHP5_R1</t>
        </is>
      </c>
      <c r="C437" t="n">
        <v>2.357</v>
      </c>
      <c r="D437" t="n">
        <v>3</v>
      </c>
    </row>
    <row r="438">
      <c r="A438" t="n">
        <v>444</v>
      </c>
      <c r="B438" t="inlineStr">
        <is>
          <t>KHP5_R1</t>
        </is>
      </c>
      <c r="C438" t="n">
        <v>2.423</v>
      </c>
      <c r="D438" t="n">
        <v>3</v>
      </c>
    </row>
    <row r="439">
      <c r="A439" t="n">
        <v>445</v>
      </c>
      <c r="B439" t="inlineStr">
        <is>
          <t>KHP5_R1</t>
        </is>
      </c>
      <c r="C439" t="n">
        <v>2.49</v>
      </c>
      <c r="D439" t="n">
        <v>3</v>
      </c>
    </row>
    <row r="440">
      <c r="A440" t="n">
        <v>446</v>
      </c>
      <c r="B440" t="inlineStr">
        <is>
          <t>KHP5_R1</t>
        </is>
      </c>
      <c r="C440" t="n">
        <v>2.557</v>
      </c>
      <c r="D440" t="n">
        <v>3</v>
      </c>
    </row>
    <row r="441">
      <c r="A441" t="n">
        <v>447</v>
      </c>
      <c r="B441" t="inlineStr">
        <is>
          <t>KHP5_R1</t>
        </is>
      </c>
      <c r="C441" t="n">
        <v>2.623</v>
      </c>
      <c r="D441" t="n">
        <v>3</v>
      </c>
    </row>
    <row r="442">
      <c r="A442" t="n">
        <v>448</v>
      </c>
      <c r="B442" t="inlineStr">
        <is>
          <t>KHP5_R1</t>
        </is>
      </c>
      <c r="C442" t="n">
        <v>2.69</v>
      </c>
      <c r="D442" t="n">
        <v>3</v>
      </c>
    </row>
    <row r="443">
      <c r="A443" t="n">
        <v>449</v>
      </c>
      <c r="B443" t="inlineStr">
        <is>
          <t>KHP5_R1</t>
        </is>
      </c>
      <c r="C443" t="n">
        <v>2.757</v>
      </c>
      <c r="D443" t="n">
        <v>3</v>
      </c>
    </row>
    <row r="444">
      <c r="A444" t="n">
        <v>450</v>
      </c>
      <c r="B444" t="inlineStr">
        <is>
          <t>KHP5_R1</t>
        </is>
      </c>
      <c r="C444" t="n">
        <v>2.823</v>
      </c>
      <c r="D444" t="n">
        <v>3</v>
      </c>
    </row>
    <row r="445">
      <c r="A445" t="n">
        <v>451</v>
      </c>
      <c r="B445" t="inlineStr">
        <is>
          <t>KHP5_R1</t>
        </is>
      </c>
      <c r="C445" t="n">
        <v>2.89</v>
      </c>
      <c r="D445" t="n">
        <v>3</v>
      </c>
    </row>
    <row r="446">
      <c r="A446" t="n">
        <v>452</v>
      </c>
      <c r="B446" t="inlineStr">
        <is>
          <t>KHP5_R1</t>
        </is>
      </c>
      <c r="C446" t="n">
        <v>2.957</v>
      </c>
      <c r="D446" t="n">
        <v>3</v>
      </c>
    </row>
    <row r="447">
      <c r="A447" t="n">
        <v>453</v>
      </c>
      <c r="B447" t="inlineStr">
        <is>
          <t>KHP5_R1</t>
        </is>
      </c>
      <c r="C447" t="n">
        <v>3.023</v>
      </c>
      <c r="D447" t="n">
        <v>3</v>
      </c>
    </row>
    <row r="448">
      <c r="A448" t="n">
        <v>454</v>
      </c>
      <c r="B448" t="inlineStr">
        <is>
          <t>KHP5_R1</t>
        </is>
      </c>
      <c r="C448" t="n">
        <v>3.09</v>
      </c>
      <c r="D448" t="n">
        <v>3</v>
      </c>
    </row>
    <row r="449">
      <c r="A449" t="n">
        <v>455</v>
      </c>
      <c r="B449" t="inlineStr">
        <is>
          <t>KHP5_R1</t>
        </is>
      </c>
      <c r="C449" t="n">
        <v>3.157</v>
      </c>
      <c r="D449" t="n">
        <v>3</v>
      </c>
    </row>
    <row r="450">
      <c r="A450" t="n">
        <v>456</v>
      </c>
      <c r="B450" t="inlineStr">
        <is>
          <t>KHP5_R1</t>
        </is>
      </c>
      <c r="C450" t="n">
        <v>3.223</v>
      </c>
      <c r="D450" t="n">
        <v>3</v>
      </c>
    </row>
    <row r="451">
      <c r="A451" t="n">
        <v>457</v>
      </c>
      <c r="B451" t="inlineStr">
        <is>
          <t>KHP5_R1</t>
        </is>
      </c>
      <c r="C451" t="n">
        <v>3.29</v>
      </c>
      <c r="D451" t="n">
        <v>3</v>
      </c>
    </row>
    <row r="452">
      <c r="A452" t="n">
        <v>458</v>
      </c>
      <c r="B452" t="inlineStr">
        <is>
          <t>KHP5_R1</t>
        </is>
      </c>
      <c r="C452" t="n">
        <v>3.357</v>
      </c>
      <c r="D452" t="n">
        <v>3</v>
      </c>
    </row>
    <row r="453">
      <c r="A453" t="n">
        <v>459</v>
      </c>
      <c r="B453" t="inlineStr">
        <is>
          <t>KHP5_R1</t>
        </is>
      </c>
      <c r="C453" t="n">
        <v>3.423</v>
      </c>
      <c r="D453" t="n">
        <v>3</v>
      </c>
    </row>
    <row r="454">
      <c r="A454" t="n">
        <v>460</v>
      </c>
      <c r="B454" t="inlineStr">
        <is>
          <t>KHP5_R1</t>
        </is>
      </c>
      <c r="C454" t="n">
        <v>3.49</v>
      </c>
      <c r="D454" t="n">
        <v>3</v>
      </c>
    </row>
    <row r="455">
      <c r="A455" t="n">
        <v>461</v>
      </c>
      <c r="B455" t="inlineStr">
        <is>
          <t>KHP5_R1</t>
        </is>
      </c>
      <c r="C455" t="n">
        <v>3.557</v>
      </c>
      <c r="D455" t="n">
        <v>3</v>
      </c>
    </row>
    <row r="456">
      <c r="A456" t="n">
        <v>462</v>
      </c>
      <c r="B456" t="inlineStr">
        <is>
          <t>KHP5_R1</t>
        </is>
      </c>
      <c r="C456" t="n">
        <v>3.623</v>
      </c>
      <c r="D456" t="n">
        <v>3</v>
      </c>
    </row>
    <row r="457">
      <c r="A457" t="n">
        <v>463</v>
      </c>
      <c r="B457" t="inlineStr">
        <is>
          <t>KHP5_R1</t>
        </is>
      </c>
      <c r="C457" t="n">
        <v>3.69</v>
      </c>
      <c r="D457" t="n">
        <v>3</v>
      </c>
    </row>
    <row r="458">
      <c r="A458" t="n">
        <v>464</v>
      </c>
      <c r="B458" t="inlineStr">
        <is>
          <t>KHP5_R1</t>
        </is>
      </c>
      <c r="C458" t="n">
        <v>3.757</v>
      </c>
      <c r="D458" t="n">
        <v>3</v>
      </c>
    </row>
    <row r="459">
      <c r="A459" t="n">
        <v>465</v>
      </c>
      <c r="B459" t="inlineStr">
        <is>
          <t>KHP5_R1</t>
        </is>
      </c>
      <c r="C459" t="n">
        <v>3.823</v>
      </c>
      <c r="D459" t="n">
        <v>3</v>
      </c>
    </row>
    <row r="460">
      <c r="A460" t="n">
        <v>466</v>
      </c>
      <c r="B460" t="inlineStr">
        <is>
          <t>KHP5_R1</t>
        </is>
      </c>
      <c r="C460" t="n">
        <v>3.89</v>
      </c>
      <c r="D460" t="n">
        <v>3</v>
      </c>
    </row>
    <row r="461">
      <c r="A461" t="n">
        <v>467</v>
      </c>
      <c r="B461" t="inlineStr">
        <is>
          <t>KHP5_R1</t>
        </is>
      </c>
      <c r="C461" t="n">
        <v>3.957</v>
      </c>
      <c r="D461" t="n">
        <v>3</v>
      </c>
    </row>
    <row r="462">
      <c r="A462" t="n">
        <v>468</v>
      </c>
      <c r="B462" t="inlineStr">
        <is>
          <t>KHP5_R1</t>
        </is>
      </c>
      <c r="C462" t="n">
        <v>4.023</v>
      </c>
      <c r="D462" t="n">
        <v>3</v>
      </c>
    </row>
    <row r="463">
      <c r="A463" t="n">
        <v>469</v>
      </c>
      <c r="B463" t="inlineStr">
        <is>
          <t>KHP5_R1</t>
        </is>
      </c>
      <c r="C463" t="n">
        <v>4.09</v>
      </c>
      <c r="D463" t="n">
        <v>3</v>
      </c>
    </row>
    <row r="464">
      <c r="A464" t="n">
        <v>470</v>
      </c>
      <c r="B464" t="inlineStr">
        <is>
          <t>KHP5_R1</t>
        </is>
      </c>
      <c r="C464" t="n">
        <v>4.157</v>
      </c>
      <c r="D464" t="n">
        <v>3</v>
      </c>
    </row>
    <row r="465">
      <c r="A465" t="n">
        <v>471</v>
      </c>
      <c r="B465" t="inlineStr">
        <is>
          <t>KHP5_R1</t>
        </is>
      </c>
      <c r="C465" t="n">
        <v>4.223</v>
      </c>
      <c r="D465" t="n">
        <v>3</v>
      </c>
    </row>
    <row r="466">
      <c r="A466" t="n">
        <v>472</v>
      </c>
      <c r="B466" t="inlineStr">
        <is>
          <t>KHP5_R1</t>
        </is>
      </c>
      <c r="C466" t="n">
        <v>4.29</v>
      </c>
      <c r="D466" t="n">
        <v>3</v>
      </c>
    </row>
    <row r="467">
      <c r="A467" t="n">
        <v>473</v>
      </c>
      <c r="B467" t="inlineStr">
        <is>
          <t>KHP5_R1</t>
        </is>
      </c>
      <c r="C467" t="n">
        <v>4.357</v>
      </c>
      <c r="D467" t="n">
        <v>3</v>
      </c>
    </row>
    <row r="468">
      <c r="A468" t="n">
        <v>474</v>
      </c>
      <c r="B468" t="inlineStr">
        <is>
          <t>KHP5_R1</t>
        </is>
      </c>
      <c r="C468" t="n">
        <v>4.423</v>
      </c>
      <c r="D468" t="n">
        <v>3</v>
      </c>
    </row>
    <row r="469">
      <c r="A469" t="n">
        <v>475</v>
      </c>
      <c r="B469" t="inlineStr">
        <is>
          <t>KHP5_R1</t>
        </is>
      </c>
      <c r="C469" t="n">
        <v>4.49</v>
      </c>
      <c r="D469" t="n">
        <v>3</v>
      </c>
    </row>
    <row r="470">
      <c r="A470" t="n">
        <v>476</v>
      </c>
      <c r="B470" t="inlineStr">
        <is>
          <t>KHP5_R1</t>
        </is>
      </c>
      <c r="C470" t="n">
        <v>4.557</v>
      </c>
      <c r="D470" t="n">
        <v>3</v>
      </c>
    </row>
    <row r="471">
      <c r="A471" t="n">
        <v>477</v>
      </c>
      <c r="B471" t="inlineStr">
        <is>
          <t>KHP5_R1</t>
        </is>
      </c>
      <c r="C471" t="n">
        <v>4.623</v>
      </c>
      <c r="D471" t="n">
        <v>3</v>
      </c>
    </row>
    <row r="472">
      <c r="A472" t="n">
        <v>478</v>
      </c>
      <c r="B472" t="inlineStr">
        <is>
          <t>KHP5_R1</t>
        </is>
      </c>
      <c r="C472" t="n">
        <v>4.69</v>
      </c>
      <c r="D472" t="n">
        <v>3</v>
      </c>
    </row>
    <row r="473">
      <c r="A473" t="n">
        <v>479</v>
      </c>
      <c r="B473" t="inlineStr">
        <is>
          <t>KHP5_R1</t>
        </is>
      </c>
      <c r="C473" t="n">
        <v>4.757</v>
      </c>
      <c r="D473" t="n">
        <v>3</v>
      </c>
    </row>
    <row r="474">
      <c r="A474" t="n">
        <v>480</v>
      </c>
      <c r="B474" t="inlineStr">
        <is>
          <t>KHP5_R1</t>
        </is>
      </c>
      <c r="C474" t="n">
        <v>4.823</v>
      </c>
      <c r="D474" t="n">
        <v>3</v>
      </c>
    </row>
    <row r="475">
      <c r="A475" t="n">
        <v>481</v>
      </c>
      <c r="B475" t="inlineStr">
        <is>
          <t>KHP5_R1</t>
        </is>
      </c>
      <c r="C475" t="n">
        <v>4.89</v>
      </c>
      <c r="D475" t="n">
        <v>3</v>
      </c>
    </row>
    <row r="476">
      <c r="A476" t="n">
        <v>482</v>
      </c>
      <c r="B476" t="inlineStr">
        <is>
          <t>KHP5_R1</t>
        </is>
      </c>
      <c r="C476" t="n">
        <v>4.957</v>
      </c>
      <c r="D476" t="n">
        <v>3</v>
      </c>
    </row>
    <row r="477">
      <c r="A477" t="n">
        <v>483</v>
      </c>
      <c r="B477" t="inlineStr">
        <is>
          <t>KHP5_R1</t>
        </is>
      </c>
      <c r="C477" t="n">
        <v>5.023</v>
      </c>
      <c r="D477" t="n">
        <v>3</v>
      </c>
    </row>
    <row r="478">
      <c r="A478" t="n">
        <v>484</v>
      </c>
      <c r="B478" t="inlineStr">
        <is>
          <t>KHP5_R1</t>
        </is>
      </c>
      <c r="C478" t="n">
        <v>5.09</v>
      </c>
      <c r="D478" t="n">
        <v>3</v>
      </c>
    </row>
    <row r="479">
      <c r="A479" t="n">
        <v>485</v>
      </c>
      <c r="B479" t="inlineStr">
        <is>
          <t>KHP5_R1</t>
        </is>
      </c>
      <c r="C479" t="n">
        <v>5.157</v>
      </c>
      <c r="D479" t="n">
        <v>3</v>
      </c>
    </row>
    <row r="480">
      <c r="A480" t="n">
        <v>486</v>
      </c>
      <c r="B480" t="inlineStr">
        <is>
          <t>KHP5_R1</t>
        </is>
      </c>
      <c r="C480" t="n">
        <v>5.223</v>
      </c>
      <c r="D480" t="n">
        <v>3</v>
      </c>
    </row>
    <row r="481">
      <c r="A481" t="n">
        <v>487</v>
      </c>
      <c r="B481" t="inlineStr">
        <is>
          <t>KHP5_R1</t>
        </is>
      </c>
      <c r="C481" t="n">
        <v>5.29</v>
      </c>
      <c r="D481" t="n">
        <v>3</v>
      </c>
    </row>
    <row r="482">
      <c r="A482" t="n">
        <v>488</v>
      </c>
      <c r="B482" t="inlineStr">
        <is>
          <t>KHP5_R1</t>
        </is>
      </c>
      <c r="C482" t="n">
        <v>5.357</v>
      </c>
      <c r="D482" t="n">
        <v>3</v>
      </c>
    </row>
    <row r="483">
      <c r="A483" t="n">
        <v>489</v>
      </c>
      <c r="B483" t="inlineStr">
        <is>
          <t>KHP5_R1</t>
        </is>
      </c>
      <c r="C483" t="n">
        <v>5.423</v>
      </c>
      <c r="D483" t="n">
        <v>3</v>
      </c>
    </row>
    <row r="484">
      <c r="A484" t="n">
        <v>490</v>
      </c>
      <c r="B484" t="inlineStr">
        <is>
          <t>KHP5_R1</t>
        </is>
      </c>
      <c r="C484" t="n">
        <v>5.49</v>
      </c>
      <c r="D484" t="n">
        <v>3</v>
      </c>
    </row>
    <row r="485">
      <c r="A485" t="n">
        <v>491</v>
      </c>
      <c r="B485" t="inlineStr">
        <is>
          <t>KHP5_R1</t>
        </is>
      </c>
      <c r="C485" t="n">
        <v>5.557</v>
      </c>
      <c r="D485" t="n">
        <v>3</v>
      </c>
    </row>
    <row r="486">
      <c r="A486" t="n">
        <v>492</v>
      </c>
      <c r="B486" t="inlineStr">
        <is>
          <t>KHP5_R1</t>
        </is>
      </c>
      <c r="C486" t="n">
        <v>5.623</v>
      </c>
      <c r="D486" t="n">
        <v>3</v>
      </c>
    </row>
    <row r="487">
      <c r="A487" t="n">
        <v>493</v>
      </c>
      <c r="B487" t="inlineStr">
        <is>
          <t>KHP5_R1</t>
        </is>
      </c>
      <c r="C487" t="n">
        <v>5.69</v>
      </c>
      <c r="D487" t="n">
        <v>3</v>
      </c>
    </row>
    <row r="488">
      <c r="A488" t="n">
        <v>494</v>
      </c>
      <c r="B488" t="inlineStr">
        <is>
          <t>KHP5_R1</t>
        </is>
      </c>
      <c r="C488" t="n">
        <v>5.757</v>
      </c>
      <c r="D488" t="n">
        <v>3</v>
      </c>
    </row>
    <row r="489">
      <c r="A489" t="n">
        <v>495</v>
      </c>
      <c r="B489" t="inlineStr">
        <is>
          <t>KHP5_R1</t>
        </is>
      </c>
      <c r="C489" t="n">
        <v>5.823</v>
      </c>
      <c r="D489" t="n">
        <v>3</v>
      </c>
    </row>
    <row r="490">
      <c r="A490" t="n">
        <v>496</v>
      </c>
      <c r="B490" t="inlineStr">
        <is>
          <t>KHP5_R1</t>
        </is>
      </c>
      <c r="C490" t="n">
        <v>5.89</v>
      </c>
      <c r="D490" t="n">
        <v>3</v>
      </c>
    </row>
    <row r="491">
      <c r="A491" t="n">
        <v>497</v>
      </c>
      <c r="B491" t="inlineStr">
        <is>
          <t>KHP5_R1</t>
        </is>
      </c>
      <c r="C491" t="n">
        <v>5.957</v>
      </c>
      <c r="D491" t="n">
        <v>3</v>
      </c>
    </row>
    <row r="492">
      <c r="A492" t="n">
        <v>498</v>
      </c>
      <c r="B492" t="inlineStr">
        <is>
          <t>KHP5_R1</t>
        </is>
      </c>
      <c r="C492" t="n">
        <v>6.023</v>
      </c>
      <c r="D492" t="n">
        <v>3</v>
      </c>
    </row>
    <row r="493">
      <c r="A493" t="n">
        <v>499</v>
      </c>
      <c r="B493" t="inlineStr">
        <is>
          <t>KHP5_R1</t>
        </is>
      </c>
      <c r="C493" t="n">
        <v>6.09</v>
      </c>
      <c r="D493" t="n">
        <v>3</v>
      </c>
    </row>
    <row r="494">
      <c r="A494" t="n">
        <v>500</v>
      </c>
      <c r="B494" t="inlineStr">
        <is>
          <t>KHP5_R1</t>
        </is>
      </c>
      <c r="C494" t="n">
        <v>6.157</v>
      </c>
      <c r="D494" t="n">
        <v>3</v>
      </c>
    </row>
    <row r="495">
      <c r="A495" t="n">
        <v>501</v>
      </c>
      <c r="B495" t="inlineStr">
        <is>
          <t>KHP5_R1</t>
        </is>
      </c>
      <c r="C495" t="n">
        <v>6.223</v>
      </c>
      <c r="D495" t="n">
        <v>3</v>
      </c>
    </row>
    <row r="496">
      <c r="A496" t="n">
        <v>502</v>
      </c>
      <c r="B496" t="inlineStr">
        <is>
          <t>KHP5_R1</t>
        </is>
      </c>
      <c r="C496" t="n">
        <v>6.29</v>
      </c>
      <c r="D496" t="n">
        <v>3</v>
      </c>
    </row>
    <row r="497">
      <c r="A497" t="n">
        <v>503</v>
      </c>
      <c r="B497" t="inlineStr">
        <is>
          <t>KHP5_R1</t>
        </is>
      </c>
      <c r="C497" t="n">
        <v>6.357</v>
      </c>
      <c r="D497" t="n">
        <v>3</v>
      </c>
    </row>
    <row r="498">
      <c r="A498" t="n">
        <v>504</v>
      </c>
      <c r="B498" t="inlineStr">
        <is>
          <t>KHP5_R1</t>
        </is>
      </c>
      <c r="C498" t="n">
        <v>6.423</v>
      </c>
      <c r="D498" t="n">
        <v>3</v>
      </c>
    </row>
    <row r="499">
      <c r="A499" t="n">
        <v>505</v>
      </c>
      <c r="B499" t="inlineStr">
        <is>
          <t>KHP5_R1</t>
        </is>
      </c>
      <c r="C499" t="n">
        <v>6.49</v>
      </c>
      <c r="D499" t="n">
        <v>3</v>
      </c>
    </row>
    <row r="500">
      <c r="A500" t="n">
        <v>506</v>
      </c>
      <c r="B500" t="inlineStr">
        <is>
          <t>KHP5_R1</t>
        </is>
      </c>
      <c r="C500" t="n">
        <v>6.557</v>
      </c>
      <c r="D500" t="n">
        <v>3</v>
      </c>
    </row>
    <row r="501">
      <c r="A501" t="n">
        <v>507</v>
      </c>
      <c r="B501" t="inlineStr">
        <is>
          <t>KHP5_R1</t>
        </is>
      </c>
      <c r="C501" t="n">
        <v>6.623</v>
      </c>
      <c r="D501" t="n">
        <v>3</v>
      </c>
    </row>
    <row r="502">
      <c r="A502" t="n">
        <v>508</v>
      </c>
      <c r="B502" t="inlineStr">
        <is>
          <t>KHP5_R1</t>
        </is>
      </c>
      <c r="C502" t="n">
        <v>6.69</v>
      </c>
      <c r="D502" t="n">
        <v>3</v>
      </c>
    </row>
    <row r="503">
      <c r="A503" t="n">
        <v>509</v>
      </c>
      <c r="B503" t="inlineStr">
        <is>
          <t>KHP5_R1</t>
        </is>
      </c>
      <c r="C503" t="n">
        <v>6.757</v>
      </c>
      <c r="D503" t="n">
        <v>3</v>
      </c>
    </row>
    <row r="504">
      <c r="A504" t="n">
        <v>510</v>
      </c>
      <c r="B504" t="inlineStr">
        <is>
          <t>KHP5_R1</t>
        </is>
      </c>
      <c r="C504" t="n">
        <v>6.823</v>
      </c>
      <c r="D504" t="n">
        <v>3</v>
      </c>
    </row>
    <row r="505">
      <c r="A505" t="n">
        <v>511</v>
      </c>
      <c r="B505" t="inlineStr">
        <is>
          <t>KHP5_R1</t>
        </is>
      </c>
      <c r="C505" t="n">
        <v>6.89</v>
      </c>
      <c r="D505" t="n">
        <v>3</v>
      </c>
    </row>
    <row r="506">
      <c r="A506" t="n">
        <v>512</v>
      </c>
      <c r="B506" t="inlineStr">
        <is>
          <t>KHP5_R1</t>
        </is>
      </c>
      <c r="C506" t="n">
        <v>6.957</v>
      </c>
      <c r="D506" t="n">
        <v>3</v>
      </c>
    </row>
    <row r="507">
      <c r="A507" t="n">
        <v>513</v>
      </c>
      <c r="B507" t="inlineStr">
        <is>
          <t>KHP5_R1</t>
        </is>
      </c>
      <c r="C507" t="n">
        <v>7.023</v>
      </c>
      <c r="D507" t="n">
        <v>3</v>
      </c>
    </row>
    <row r="508">
      <c r="A508" t="n">
        <v>514</v>
      </c>
      <c r="B508" t="inlineStr">
        <is>
          <t>KHP5_R1</t>
        </is>
      </c>
      <c r="C508" t="n">
        <v>7.09</v>
      </c>
      <c r="D508" t="n">
        <v>3</v>
      </c>
    </row>
    <row r="509">
      <c r="A509" t="n">
        <v>515</v>
      </c>
      <c r="B509" t="inlineStr">
        <is>
          <t>KHP5_R1</t>
        </is>
      </c>
      <c r="C509" t="n">
        <v>7.157</v>
      </c>
      <c r="D509" t="n">
        <v>3</v>
      </c>
    </row>
    <row r="510">
      <c r="A510" t="n">
        <v>516</v>
      </c>
      <c r="B510" t="inlineStr">
        <is>
          <t>KHP5_R1</t>
        </is>
      </c>
      <c r="C510" t="n">
        <v>7.223</v>
      </c>
      <c r="D510" t="n">
        <v>3</v>
      </c>
    </row>
    <row r="511">
      <c r="A511" t="n">
        <v>517</v>
      </c>
      <c r="B511" t="inlineStr">
        <is>
          <t>KHP5_R1</t>
        </is>
      </c>
      <c r="C511" t="n">
        <v>7.29</v>
      </c>
      <c r="D511" t="n">
        <v>3</v>
      </c>
    </row>
    <row r="512">
      <c r="A512" t="n">
        <v>518</v>
      </c>
      <c r="B512" t="inlineStr">
        <is>
          <t>KHP5_R1</t>
        </is>
      </c>
      <c r="C512" t="n">
        <v>7.357</v>
      </c>
      <c r="D512" t="n">
        <v>3</v>
      </c>
    </row>
    <row r="513">
      <c r="A513" t="n">
        <v>519</v>
      </c>
      <c r="B513" t="inlineStr">
        <is>
          <t>KHP5_R1</t>
        </is>
      </c>
      <c r="C513" t="n">
        <v>7.423</v>
      </c>
      <c r="D513" t="n">
        <v>3</v>
      </c>
    </row>
    <row r="514">
      <c r="A514" t="n">
        <v>520</v>
      </c>
      <c r="B514" t="inlineStr">
        <is>
          <t>KHP5_R1</t>
        </is>
      </c>
      <c r="C514" t="n">
        <v>7.49</v>
      </c>
      <c r="D514" t="n">
        <v>3</v>
      </c>
    </row>
    <row r="515">
      <c r="A515" t="n">
        <v>521</v>
      </c>
      <c r="B515" t="inlineStr">
        <is>
          <t>KHP5_R1</t>
        </is>
      </c>
      <c r="C515" t="n">
        <v>7.557</v>
      </c>
      <c r="D515" t="n">
        <v>3</v>
      </c>
    </row>
    <row r="516">
      <c r="A516" t="n">
        <v>522</v>
      </c>
      <c r="B516" t="inlineStr">
        <is>
          <t>KHP5_R1</t>
        </is>
      </c>
      <c r="C516" t="n">
        <v>7.623</v>
      </c>
      <c r="D516" t="n">
        <v>3</v>
      </c>
    </row>
    <row r="517">
      <c r="A517" t="n">
        <v>523</v>
      </c>
      <c r="B517" t="inlineStr">
        <is>
          <t>KHP5_R1</t>
        </is>
      </c>
      <c r="C517" t="n">
        <v>7.69</v>
      </c>
      <c r="D517" t="n">
        <v>3</v>
      </c>
    </row>
    <row r="518">
      <c r="A518" t="n">
        <v>524</v>
      </c>
      <c r="B518" t="inlineStr">
        <is>
          <t>KHP5_R1</t>
        </is>
      </c>
      <c r="C518" t="n">
        <v>7.757</v>
      </c>
      <c r="D518" t="n">
        <v>3</v>
      </c>
    </row>
    <row r="519">
      <c r="A519" t="n">
        <v>525</v>
      </c>
      <c r="B519" t="inlineStr">
        <is>
          <t>KHP5_R1</t>
        </is>
      </c>
      <c r="C519" t="n">
        <v>7.823</v>
      </c>
      <c r="D519" t="n">
        <v>3</v>
      </c>
    </row>
    <row r="520">
      <c r="A520" t="n">
        <v>526</v>
      </c>
      <c r="B520" t="inlineStr">
        <is>
          <t>KHP5_R1</t>
        </is>
      </c>
      <c r="C520" t="n">
        <v>7.89</v>
      </c>
      <c r="D520" t="n">
        <v>3</v>
      </c>
    </row>
    <row r="521">
      <c r="A521" t="n">
        <v>527</v>
      </c>
      <c r="B521" t="inlineStr">
        <is>
          <t>KHP5_R1</t>
        </is>
      </c>
      <c r="C521" t="n">
        <v>7.957</v>
      </c>
      <c r="D521" t="n">
        <v>3</v>
      </c>
    </row>
    <row r="522">
      <c r="A522" t="n">
        <v>528</v>
      </c>
      <c r="B522" t="inlineStr">
        <is>
          <t>KHP5_R1</t>
        </is>
      </c>
      <c r="C522" t="n">
        <v>8.023</v>
      </c>
      <c r="D522" t="n">
        <v>3</v>
      </c>
    </row>
    <row r="523">
      <c r="A523" t="n">
        <v>529</v>
      </c>
      <c r="B523" t="inlineStr">
        <is>
          <t>KHP5_R1</t>
        </is>
      </c>
      <c r="C523" t="n">
        <v>8.09</v>
      </c>
      <c r="D523" t="n">
        <v>3</v>
      </c>
    </row>
    <row r="524">
      <c r="A524" t="n">
        <v>530</v>
      </c>
      <c r="B524" t="inlineStr">
        <is>
          <t>KHP5_R1</t>
        </is>
      </c>
      <c r="C524" t="n">
        <v>8.157</v>
      </c>
      <c r="D524" t="n">
        <v>3</v>
      </c>
    </row>
    <row r="525">
      <c r="A525" t="n">
        <v>531</v>
      </c>
      <c r="B525" t="inlineStr">
        <is>
          <t>KHP5_R1</t>
        </is>
      </c>
      <c r="C525" t="n">
        <v>8.223000000000001</v>
      </c>
      <c r="D525" t="n">
        <v>3</v>
      </c>
    </row>
    <row r="526">
      <c r="A526" t="n">
        <v>532</v>
      </c>
      <c r="B526" t="inlineStr">
        <is>
          <t>KHP5_R1</t>
        </is>
      </c>
      <c r="C526" t="n">
        <v>8.289999999999999</v>
      </c>
      <c r="D526" t="n">
        <v>3</v>
      </c>
    </row>
    <row r="527">
      <c r="A527" t="n">
        <v>533</v>
      </c>
      <c r="B527" t="inlineStr">
        <is>
          <t>KHP5_R1</t>
        </is>
      </c>
      <c r="C527" t="n">
        <v>8.356999999999999</v>
      </c>
      <c r="D527" t="n">
        <v>3</v>
      </c>
    </row>
    <row r="528">
      <c r="A528" t="n">
        <v>534</v>
      </c>
      <c r="B528" t="inlineStr">
        <is>
          <t>KHP5_R1</t>
        </is>
      </c>
      <c r="C528" t="n">
        <v>8.423</v>
      </c>
      <c r="D528" t="n">
        <v>3</v>
      </c>
    </row>
    <row r="529">
      <c r="A529" t="n">
        <v>535</v>
      </c>
      <c r="B529" t="inlineStr">
        <is>
          <t>KHP5_R1</t>
        </is>
      </c>
      <c r="C529" t="n">
        <v>8.49</v>
      </c>
      <c r="D529" t="n">
        <v>3</v>
      </c>
    </row>
    <row r="530">
      <c r="A530" t="n">
        <v>536</v>
      </c>
      <c r="B530" t="inlineStr">
        <is>
          <t>KHP5_R1</t>
        </is>
      </c>
      <c r="C530" t="n">
        <v>8.557</v>
      </c>
      <c r="D530" t="n">
        <v>3</v>
      </c>
    </row>
    <row r="531">
      <c r="A531" t="n">
        <v>537</v>
      </c>
      <c r="B531" t="inlineStr">
        <is>
          <t>KHP5_R1</t>
        </is>
      </c>
      <c r="C531" t="n">
        <v>8.622999999999999</v>
      </c>
      <c r="D531" t="n">
        <v>3</v>
      </c>
    </row>
    <row r="532">
      <c r="A532" t="n">
        <v>538</v>
      </c>
      <c r="B532" t="inlineStr">
        <is>
          <t>KHP5_R1</t>
        </is>
      </c>
      <c r="C532" t="n">
        <v>8.69</v>
      </c>
      <c r="D532" t="n">
        <v>3</v>
      </c>
    </row>
    <row r="533">
      <c r="A533" t="n">
        <v>539</v>
      </c>
      <c r="B533" t="inlineStr">
        <is>
          <t>KHP5_R1</t>
        </is>
      </c>
      <c r="C533" t="n">
        <v>8.757</v>
      </c>
      <c r="D533" t="n">
        <v>3</v>
      </c>
    </row>
    <row r="534">
      <c r="A534" t="n">
        <v>540</v>
      </c>
      <c r="B534" t="inlineStr">
        <is>
          <t>KHP5_R1</t>
        </is>
      </c>
      <c r="C534" t="n">
        <v>8.823</v>
      </c>
      <c r="D534" t="n">
        <v>3</v>
      </c>
    </row>
    <row r="535">
      <c r="A535" t="n">
        <v>541</v>
      </c>
      <c r="B535" t="inlineStr">
        <is>
          <t>KHP5_R1</t>
        </is>
      </c>
      <c r="C535" t="n">
        <v>8.890000000000001</v>
      </c>
      <c r="D535" t="n">
        <v>3</v>
      </c>
    </row>
    <row r="536">
      <c r="A536" t="n">
        <v>542</v>
      </c>
      <c r="B536" t="inlineStr">
        <is>
          <t>KHP5_R1</t>
        </is>
      </c>
      <c r="C536" t="n">
        <v>8.957000000000001</v>
      </c>
      <c r="D536" t="n">
        <v>3</v>
      </c>
    </row>
    <row r="537">
      <c r="A537" t="n">
        <v>543</v>
      </c>
      <c r="B537" t="inlineStr">
        <is>
          <t>KHP5_R1</t>
        </is>
      </c>
      <c r="C537" t="n">
        <v>9.023</v>
      </c>
      <c r="D537" t="n">
        <v>3</v>
      </c>
    </row>
    <row r="538">
      <c r="A538" t="n">
        <v>544</v>
      </c>
      <c r="B538" t="inlineStr">
        <is>
          <t>KHP5_R1</t>
        </is>
      </c>
      <c r="C538" t="n">
        <v>9.09</v>
      </c>
      <c r="D538" t="n">
        <v>3</v>
      </c>
    </row>
    <row r="539">
      <c r="A539" t="n">
        <v>545</v>
      </c>
      <c r="B539" t="inlineStr">
        <is>
          <t>KHP5_R1</t>
        </is>
      </c>
      <c r="C539" t="n">
        <v>9.157</v>
      </c>
      <c r="D539" t="n">
        <v>3</v>
      </c>
    </row>
    <row r="540">
      <c r="A540" t="n">
        <v>546</v>
      </c>
      <c r="B540" t="inlineStr">
        <is>
          <t>KHP5_R2</t>
        </is>
      </c>
      <c r="C540" t="n">
        <v>-1.477</v>
      </c>
      <c r="D540" t="n">
        <v>4</v>
      </c>
    </row>
    <row r="541">
      <c r="A541" t="n">
        <v>547</v>
      </c>
      <c r="B541" t="inlineStr">
        <is>
          <t>KHP5_R2</t>
        </is>
      </c>
      <c r="C541" t="n">
        <v>-1.41</v>
      </c>
      <c r="D541" t="n">
        <v>4</v>
      </c>
    </row>
    <row r="542">
      <c r="A542" t="n">
        <v>548</v>
      </c>
      <c r="B542" t="inlineStr">
        <is>
          <t>KHP5_R2</t>
        </is>
      </c>
      <c r="C542" t="n">
        <v>-1.343</v>
      </c>
      <c r="D542" t="n">
        <v>4</v>
      </c>
    </row>
    <row r="543">
      <c r="A543" t="n">
        <v>549</v>
      </c>
      <c r="B543" t="inlineStr">
        <is>
          <t>KHP5_R2</t>
        </is>
      </c>
      <c r="C543" t="n">
        <v>-1.277</v>
      </c>
      <c r="D543" t="n">
        <v>4</v>
      </c>
    </row>
    <row r="544">
      <c r="A544" t="n">
        <v>550</v>
      </c>
      <c r="B544" t="inlineStr">
        <is>
          <t>KHP5_R2</t>
        </is>
      </c>
      <c r="C544" t="n">
        <v>-1.21</v>
      </c>
      <c r="D544" t="n">
        <v>4</v>
      </c>
    </row>
    <row r="545">
      <c r="A545" t="n">
        <v>551</v>
      </c>
      <c r="B545" t="inlineStr">
        <is>
          <t>KHP5_R2</t>
        </is>
      </c>
      <c r="C545" t="n">
        <v>-1.143</v>
      </c>
      <c r="D545" t="n">
        <v>4</v>
      </c>
    </row>
    <row r="546">
      <c r="A546" t="n">
        <v>552</v>
      </c>
      <c r="B546" t="inlineStr">
        <is>
          <t>KHP5_R2</t>
        </is>
      </c>
      <c r="C546" t="n">
        <v>-1.077</v>
      </c>
      <c r="D546" t="n">
        <v>4</v>
      </c>
    </row>
    <row r="547">
      <c r="A547" t="n">
        <v>553</v>
      </c>
      <c r="B547" t="inlineStr">
        <is>
          <t>KHP5_R2</t>
        </is>
      </c>
      <c r="C547" t="n">
        <v>-1.01</v>
      </c>
      <c r="D547" t="n">
        <v>4</v>
      </c>
    </row>
    <row r="548">
      <c r="A548" t="n">
        <v>554</v>
      </c>
      <c r="B548" t="inlineStr">
        <is>
          <t>KHP5_R2</t>
        </is>
      </c>
      <c r="C548" t="n">
        <v>-0.9429999999999999</v>
      </c>
      <c r="D548" t="n">
        <v>4</v>
      </c>
    </row>
    <row r="549">
      <c r="A549" t="n">
        <v>555</v>
      </c>
      <c r="B549" t="inlineStr">
        <is>
          <t>KHP5_R2</t>
        </is>
      </c>
      <c r="C549" t="n">
        <v>-0.877</v>
      </c>
      <c r="D549" t="n">
        <v>4</v>
      </c>
    </row>
    <row r="550">
      <c r="A550" t="n">
        <v>556</v>
      </c>
      <c r="B550" t="inlineStr">
        <is>
          <t>KHP5_R2</t>
        </is>
      </c>
      <c r="C550" t="n">
        <v>-0.8100000000000001</v>
      </c>
      <c r="D550" t="n">
        <v>4</v>
      </c>
    </row>
    <row r="551">
      <c r="A551" t="n">
        <v>557</v>
      </c>
      <c r="B551" t="inlineStr">
        <is>
          <t>KHP5_R2</t>
        </is>
      </c>
      <c r="C551" t="n">
        <v>-0.743</v>
      </c>
      <c r="D551" t="n">
        <v>4</v>
      </c>
    </row>
    <row r="552">
      <c r="A552" t="n">
        <v>558</v>
      </c>
      <c r="B552" t="inlineStr">
        <is>
          <t>KHP5_R2</t>
        </is>
      </c>
      <c r="C552" t="n">
        <v>-0.677</v>
      </c>
      <c r="D552" t="n">
        <v>4</v>
      </c>
    </row>
    <row r="553">
      <c r="A553" t="n">
        <v>559</v>
      </c>
      <c r="B553" t="inlineStr">
        <is>
          <t>KHP5_R2</t>
        </is>
      </c>
      <c r="C553" t="n">
        <v>-0.61</v>
      </c>
      <c r="D553" t="n">
        <v>4</v>
      </c>
    </row>
    <row r="554">
      <c r="A554" t="n">
        <v>560</v>
      </c>
      <c r="B554" t="inlineStr">
        <is>
          <t>KHP5_R2</t>
        </is>
      </c>
      <c r="C554" t="n">
        <v>-0.543</v>
      </c>
      <c r="D554" t="n">
        <v>4</v>
      </c>
    </row>
    <row r="555">
      <c r="A555" t="n">
        <v>561</v>
      </c>
      <c r="B555" t="inlineStr">
        <is>
          <t>KHP5_R2</t>
        </is>
      </c>
      <c r="C555" t="n">
        <v>-0.477</v>
      </c>
      <c r="D555" t="n">
        <v>4</v>
      </c>
    </row>
    <row r="556">
      <c r="A556" t="n">
        <v>562</v>
      </c>
      <c r="B556" t="inlineStr">
        <is>
          <t>KHP5_R2</t>
        </is>
      </c>
      <c r="C556" t="n">
        <v>-0.41</v>
      </c>
      <c r="D556" t="n">
        <v>4</v>
      </c>
    </row>
    <row r="557">
      <c r="A557" t="n">
        <v>563</v>
      </c>
      <c r="B557" t="inlineStr">
        <is>
          <t>KHP5_R2</t>
        </is>
      </c>
      <c r="C557" t="n">
        <v>-0.343</v>
      </c>
      <c r="D557" t="n">
        <v>4</v>
      </c>
    </row>
    <row r="558">
      <c r="A558" t="n">
        <v>564</v>
      </c>
      <c r="B558" t="inlineStr">
        <is>
          <t>KHP5_R2</t>
        </is>
      </c>
      <c r="C558" t="n">
        <v>-0.277</v>
      </c>
      <c r="D558" t="n">
        <v>4</v>
      </c>
    </row>
    <row r="559">
      <c r="A559" t="n">
        <v>565</v>
      </c>
      <c r="B559" t="inlineStr">
        <is>
          <t>KHP5_R2</t>
        </is>
      </c>
      <c r="C559" t="n">
        <v>-0.21</v>
      </c>
      <c r="D559" t="n">
        <v>4</v>
      </c>
    </row>
    <row r="560">
      <c r="A560" t="n">
        <v>566</v>
      </c>
      <c r="B560" t="inlineStr">
        <is>
          <t>KHP5_R2</t>
        </is>
      </c>
      <c r="C560" t="n">
        <v>-0.143</v>
      </c>
      <c r="D560" t="n">
        <v>4</v>
      </c>
    </row>
    <row r="561">
      <c r="A561" t="n">
        <v>567</v>
      </c>
      <c r="B561" t="inlineStr">
        <is>
          <t>KHP5_R2</t>
        </is>
      </c>
      <c r="C561" t="n">
        <v>-0.077</v>
      </c>
      <c r="D561" t="n">
        <v>4</v>
      </c>
    </row>
    <row r="562">
      <c r="A562" t="n">
        <v>568</v>
      </c>
      <c r="B562" t="inlineStr">
        <is>
          <t>KHP5_R2</t>
        </is>
      </c>
      <c r="C562" t="n">
        <v>-0.01</v>
      </c>
      <c r="D562" t="n">
        <v>4</v>
      </c>
    </row>
    <row r="563">
      <c r="A563" t="n">
        <v>569</v>
      </c>
      <c r="B563" t="inlineStr">
        <is>
          <t>KHP5_R2</t>
        </is>
      </c>
      <c r="C563" t="n">
        <v>0.057</v>
      </c>
      <c r="D563" t="n">
        <v>4</v>
      </c>
    </row>
    <row r="564">
      <c r="A564" t="n">
        <v>570</v>
      </c>
      <c r="B564" t="inlineStr">
        <is>
          <t>KHP5_R2</t>
        </is>
      </c>
      <c r="C564" t="n">
        <v>0.123</v>
      </c>
      <c r="D564" t="n">
        <v>4</v>
      </c>
    </row>
    <row r="565">
      <c r="A565" t="n">
        <v>571</v>
      </c>
      <c r="B565" t="inlineStr">
        <is>
          <t>KHP5_R2</t>
        </is>
      </c>
      <c r="C565" t="n">
        <v>0.19</v>
      </c>
      <c r="D565" t="n">
        <v>4</v>
      </c>
    </row>
    <row r="566">
      <c r="A566" t="n">
        <v>572</v>
      </c>
      <c r="B566" t="inlineStr">
        <is>
          <t>KHP5_R2</t>
        </is>
      </c>
      <c r="C566" t="n">
        <v>0.257</v>
      </c>
      <c r="D566" t="n">
        <v>4</v>
      </c>
    </row>
    <row r="567">
      <c r="A567" t="n">
        <v>573</v>
      </c>
      <c r="B567" t="inlineStr">
        <is>
          <t>KHP5_R2</t>
        </is>
      </c>
      <c r="C567" t="n">
        <v>0.323</v>
      </c>
      <c r="D567" t="n">
        <v>4</v>
      </c>
    </row>
    <row r="568">
      <c r="A568" t="n">
        <v>574</v>
      </c>
      <c r="B568" t="inlineStr">
        <is>
          <t>KHP5_R2</t>
        </is>
      </c>
      <c r="C568" t="n">
        <v>0.39</v>
      </c>
      <c r="D568" t="n">
        <v>4</v>
      </c>
    </row>
    <row r="569">
      <c r="A569" t="n">
        <v>575</v>
      </c>
      <c r="B569" t="inlineStr">
        <is>
          <t>KHP5_R2</t>
        </is>
      </c>
      <c r="C569" t="n">
        <v>0.457</v>
      </c>
      <c r="D569" t="n">
        <v>4</v>
      </c>
    </row>
    <row r="570">
      <c r="A570" t="n">
        <v>576</v>
      </c>
      <c r="B570" t="inlineStr">
        <is>
          <t>KHP5_R2</t>
        </is>
      </c>
      <c r="C570" t="n">
        <v>0.523</v>
      </c>
      <c r="D570" t="n">
        <v>4</v>
      </c>
    </row>
    <row r="571">
      <c r="A571" t="n">
        <v>577</v>
      </c>
      <c r="B571" t="inlineStr">
        <is>
          <t>KHP5_R2</t>
        </is>
      </c>
      <c r="C571" t="n">
        <v>0.59</v>
      </c>
      <c r="D571" t="n">
        <v>4</v>
      </c>
    </row>
    <row r="572">
      <c r="A572" t="n">
        <v>578</v>
      </c>
      <c r="B572" t="inlineStr">
        <is>
          <t>KHP5_R2</t>
        </is>
      </c>
      <c r="C572" t="n">
        <v>0.657</v>
      </c>
      <c r="D572" t="n">
        <v>4</v>
      </c>
    </row>
    <row r="573">
      <c r="A573" t="n">
        <v>579</v>
      </c>
      <c r="B573" t="inlineStr">
        <is>
          <t>KHP5_R2</t>
        </is>
      </c>
      <c r="C573" t="n">
        <v>0.723</v>
      </c>
      <c r="D573" t="n">
        <v>4</v>
      </c>
    </row>
    <row r="574">
      <c r="A574" t="n">
        <v>580</v>
      </c>
      <c r="B574" t="inlineStr">
        <is>
          <t>KHP5_R2</t>
        </is>
      </c>
      <c r="C574" t="n">
        <v>0.79</v>
      </c>
      <c r="D574" t="n">
        <v>4</v>
      </c>
    </row>
    <row r="575">
      <c r="A575" t="n">
        <v>581</v>
      </c>
      <c r="B575" t="inlineStr">
        <is>
          <t>KHP5_R2</t>
        </is>
      </c>
      <c r="C575" t="n">
        <v>0.857</v>
      </c>
      <c r="D575" t="n">
        <v>4</v>
      </c>
    </row>
    <row r="576">
      <c r="A576" t="n">
        <v>582</v>
      </c>
      <c r="B576" t="inlineStr">
        <is>
          <t>KHP5_R2</t>
        </is>
      </c>
      <c r="C576" t="n">
        <v>0.923</v>
      </c>
      <c r="D576" t="n">
        <v>4</v>
      </c>
    </row>
    <row r="577">
      <c r="A577" t="n">
        <v>583</v>
      </c>
      <c r="B577" t="inlineStr">
        <is>
          <t>KHP5_R2</t>
        </is>
      </c>
      <c r="C577" t="n">
        <v>0.99</v>
      </c>
      <c r="D577" t="n">
        <v>4</v>
      </c>
    </row>
    <row r="578">
      <c r="A578" t="n">
        <v>584</v>
      </c>
      <c r="B578" t="inlineStr">
        <is>
          <t>KHP5_R2</t>
        </is>
      </c>
      <c r="C578" t="n">
        <v>1.057</v>
      </c>
      <c r="D578" t="n">
        <v>4</v>
      </c>
    </row>
    <row r="579">
      <c r="A579" t="n">
        <v>585</v>
      </c>
      <c r="B579" t="inlineStr">
        <is>
          <t>KHP5_R2</t>
        </is>
      </c>
      <c r="C579" t="n">
        <v>1.123</v>
      </c>
      <c r="D579" t="n">
        <v>4</v>
      </c>
    </row>
    <row r="580">
      <c r="A580" t="n">
        <v>586</v>
      </c>
      <c r="B580" t="inlineStr">
        <is>
          <t>KHP5_R2</t>
        </is>
      </c>
      <c r="C580" t="n">
        <v>1.19</v>
      </c>
      <c r="D580" t="n">
        <v>4</v>
      </c>
    </row>
    <row r="581">
      <c r="A581" t="n">
        <v>587</v>
      </c>
      <c r="B581" t="inlineStr">
        <is>
          <t>KHP5_R2</t>
        </is>
      </c>
      <c r="C581" t="n">
        <v>1.257</v>
      </c>
      <c r="D581" t="n">
        <v>4</v>
      </c>
    </row>
    <row r="582">
      <c r="A582" t="n">
        <v>588</v>
      </c>
      <c r="B582" t="inlineStr">
        <is>
          <t>KHP5_R2</t>
        </is>
      </c>
      <c r="C582" t="n">
        <v>1.323</v>
      </c>
      <c r="D582" t="n">
        <v>4</v>
      </c>
    </row>
    <row r="583">
      <c r="A583" t="n">
        <v>589</v>
      </c>
      <c r="B583" t="inlineStr">
        <is>
          <t>KHP5_R2</t>
        </is>
      </c>
      <c r="C583" t="n">
        <v>1.39</v>
      </c>
      <c r="D583" t="n">
        <v>4</v>
      </c>
    </row>
    <row r="584">
      <c r="A584" t="n">
        <v>590</v>
      </c>
      <c r="B584" t="inlineStr">
        <is>
          <t>KHP5_R2</t>
        </is>
      </c>
      <c r="C584" t="n">
        <v>1.457</v>
      </c>
      <c r="D584" t="n">
        <v>4</v>
      </c>
    </row>
    <row r="585">
      <c r="A585" t="n">
        <v>591</v>
      </c>
      <c r="B585" t="inlineStr">
        <is>
          <t>KHP5_R2</t>
        </is>
      </c>
      <c r="C585" t="n">
        <v>1.523</v>
      </c>
      <c r="D585" t="n">
        <v>4</v>
      </c>
    </row>
    <row r="586">
      <c r="A586" t="n">
        <v>592</v>
      </c>
      <c r="B586" t="inlineStr">
        <is>
          <t>KHP5_R2</t>
        </is>
      </c>
      <c r="C586" t="n">
        <v>1.59</v>
      </c>
      <c r="D586" t="n">
        <v>4</v>
      </c>
    </row>
    <row r="587">
      <c r="A587" t="n">
        <v>593</v>
      </c>
      <c r="B587" t="inlineStr">
        <is>
          <t>KHP5_R2</t>
        </is>
      </c>
      <c r="C587" t="n">
        <v>1.657</v>
      </c>
      <c r="D587" t="n">
        <v>4</v>
      </c>
    </row>
    <row r="588">
      <c r="A588" t="n">
        <v>594</v>
      </c>
      <c r="B588" t="inlineStr">
        <is>
          <t>KHP5_R2</t>
        </is>
      </c>
      <c r="C588" t="n">
        <v>1.723</v>
      </c>
      <c r="D588" t="n">
        <v>4</v>
      </c>
    </row>
    <row r="589">
      <c r="A589" t="n">
        <v>595</v>
      </c>
      <c r="B589" t="inlineStr">
        <is>
          <t>KHP5_R2</t>
        </is>
      </c>
      <c r="C589" t="n">
        <v>1.79</v>
      </c>
      <c r="D589" t="n">
        <v>4</v>
      </c>
    </row>
    <row r="590">
      <c r="A590" t="n">
        <v>596</v>
      </c>
      <c r="B590" t="inlineStr">
        <is>
          <t>KHP5_R2</t>
        </is>
      </c>
      <c r="C590" t="n">
        <v>1.857</v>
      </c>
      <c r="D590" t="n">
        <v>4</v>
      </c>
    </row>
    <row r="591">
      <c r="A591" t="n">
        <v>597</v>
      </c>
      <c r="B591" t="inlineStr">
        <is>
          <t>KHP5_R2</t>
        </is>
      </c>
      <c r="C591" t="n">
        <v>1.923</v>
      </c>
      <c r="D591" t="n">
        <v>4</v>
      </c>
    </row>
    <row r="592">
      <c r="A592" t="n">
        <v>598</v>
      </c>
      <c r="B592" t="inlineStr">
        <is>
          <t>KHP5_R2</t>
        </is>
      </c>
      <c r="C592" t="n">
        <v>1.99</v>
      </c>
      <c r="D592" t="n">
        <v>4</v>
      </c>
    </row>
    <row r="593">
      <c r="A593" t="n">
        <v>599</v>
      </c>
      <c r="B593" t="inlineStr">
        <is>
          <t>KHP5_R2</t>
        </is>
      </c>
      <c r="C593" t="n">
        <v>2.057</v>
      </c>
      <c r="D593" t="n">
        <v>4</v>
      </c>
    </row>
    <row r="594">
      <c r="A594" t="n">
        <v>600</v>
      </c>
      <c r="B594" t="inlineStr">
        <is>
          <t>KHP5_R2</t>
        </is>
      </c>
      <c r="C594" t="n">
        <v>2.123</v>
      </c>
      <c r="D594" t="n">
        <v>4</v>
      </c>
    </row>
    <row r="595">
      <c r="A595" t="n">
        <v>601</v>
      </c>
      <c r="B595" t="inlineStr">
        <is>
          <t>KHP5_R2</t>
        </is>
      </c>
      <c r="C595" t="n">
        <v>2.19</v>
      </c>
      <c r="D595" t="n">
        <v>4</v>
      </c>
    </row>
    <row r="596">
      <c r="A596" t="n">
        <v>602</v>
      </c>
      <c r="B596" t="inlineStr">
        <is>
          <t>KHP5_R2</t>
        </is>
      </c>
      <c r="C596" t="n">
        <v>2.257</v>
      </c>
      <c r="D596" t="n">
        <v>4</v>
      </c>
    </row>
    <row r="597">
      <c r="A597" t="n">
        <v>603</v>
      </c>
      <c r="B597" t="inlineStr">
        <is>
          <t>KHP5_R2</t>
        </is>
      </c>
      <c r="C597" t="n">
        <v>2.323</v>
      </c>
      <c r="D597" t="n">
        <v>4</v>
      </c>
    </row>
    <row r="598">
      <c r="A598" t="n">
        <v>604</v>
      </c>
      <c r="B598" t="inlineStr">
        <is>
          <t>KHP5_R2</t>
        </is>
      </c>
      <c r="C598" t="n">
        <v>2.39</v>
      </c>
      <c r="D598" t="n">
        <v>4</v>
      </c>
    </row>
    <row r="599">
      <c r="A599" t="n">
        <v>605</v>
      </c>
      <c r="B599" t="inlineStr">
        <is>
          <t>KHP5_R2</t>
        </is>
      </c>
      <c r="C599" t="n">
        <v>2.457</v>
      </c>
      <c r="D599" t="n">
        <v>4</v>
      </c>
    </row>
    <row r="600">
      <c r="A600" t="n">
        <v>606</v>
      </c>
      <c r="B600" t="inlineStr">
        <is>
          <t>KHP5_R2</t>
        </is>
      </c>
      <c r="C600" t="n">
        <v>2.523</v>
      </c>
      <c r="D600" t="n">
        <v>4</v>
      </c>
    </row>
    <row r="601">
      <c r="A601" t="n">
        <v>607</v>
      </c>
      <c r="B601" t="inlineStr">
        <is>
          <t>KHP5_R2</t>
        </is>
      </c>
      <c r="C601" t="n">
        <v>2.59</v>
      </c>
      <c r="D601" t="n">
        <v>4</v>
      </c>
    </row>
    <row r="602">
      <c r="A602" t="n">
        <v>608</v>
      </c>
      <c r="B602" t="inlineStr">
        <is>
          <t>KHP5_R2</t>
        </is>
      </c>
      <c r="C602" t="n">
        <v>2.657</v>
      </c>
      <c r="D602" t="n">
        <v>4</v>
      </c>
    </row>
    <row r="603">
      <c r="A603" t="n">
        <v>609</v>
      </c>
      <c r="B603" t="inlineStr">
        <is>
          <t>KHP5_R2</t>
        </is>
      </c>
      <c r="C603" t="n">
        <v>2.723</v>
      </c>
      <c r="D603" t="n">
        <v>4</v>
      </c>
    </row>
    <row r="604">
      <c r="A604" t="n">
        <v>610</v>
      </c>
      <c r="B604" t="inlineStr">
        <is>
          <t>KHP5_R2</t>
        </is>
      </c>
      <c r="C604" t="n">
        <v>2.79</v>
      </c>
      <c r="D604" t="n">
        <v>4</v>
      </c>
    </row>
    <row r="605">
      <c r="A605" t="n">
        <v>611</v>
      </c>
      <c r="B605" t="inlineStr">
        <is>
          <t>KHP5_R2</t>
        </is>
      </c>
      <c r="C605" t="n">
        <v>2.857</v>
      </c>
      <c r="D605" t="n">
        <v>4</v>
      </c>
    </row>
    <row r="606">
      <c r="A606" t="n">
        <v>612</v>
      </c>
      <c r="B606" t="inlineStr">
        <is>
          <t>KHP5_R2</t>
        </is>
      </c>
      <c r="C606" t="n">
        <v>2.923</v>
      </c>
      <c r="D606" t="n">
        <v>4</v>
      </c>
    </row>
    <row r="607">
      <c r="A607" t="n">
        <v>613</v>
      </c>
      <c r="B607" t="inlineStr">
        <is>
          <t>KHP5_R2</t>
        </is>
      </c>
      <c r="C607" t="n">
        <v>2.99</v>
      </c>
      <c r="D607" t="n">
        <v>4</v>
      </c>
    </row>
    <row r="608">
      <c r="A608" t="n">
        <v>614</v>
      </c>
      <c r="B608" t="inlineStr">
        <is>
          <t>KHP5_R2</t>
        </is>
      </c>
      <c r="C608" t="n">
        <v>3.057</v>
      </c>
      <c r="D608" t="n">
        <v>4</v>
      </c>
    </row>
    <row r="609">
      <c r="A609" t="n">
        <v>615</v>
      </c>
      <c r="B609" t="inlineStr">
        <is>
          <t>KHP5_R2</t>
        </is>
      </c>
      <c r="C609" t="n">
        <v>3.123</v>
      </c>
      <c r="D609" t="n">
        <v>4</v>
      </c>
    </row>
    <row r="610">
      <c r="A610" t="n">
        <v>616</v>
      </c>
      <c r="B610" t="inlineStr">
        <is>
          <t>KHP5_R2</t>
        </is>
      </c>
      <c r="C610" t="n">
        <v>3.19</v>
      </c>
      <c r="D610" t="n">
        <v>4</v>
      </c>
    </row>
    <row r="611">
      <c r="A611" t="n">
        <v>617</v>
      </c>
      <c r="B611" t="inlineStr">
        <is>
          <t>KHP5_R2</t>
        </is>
      </c>
      <c r="C611" t="n">
        <v>3.257</v>
      </c>
      <c r="D611" t="n">
        <v>4</v>
      </c>
    </row>
    <row r="612">
      <c r="A612" t="n">
        <v>618</v>
      </c>
      <c r="B612" t="inlineStr">
        <is>
          <t>KHP5_R2</t>
        </is>
      </c>
      <c r="C612" t="n">
        <v>3.323</v>
      </c>
      <c r="D612" t="n">
        <v>4</v>
      </c>
    </row>
    <row r="613">
      <c r="A613" t="n">
        <v>619</v>
      </c>
      <c r="B613" t="inlineStr">
        <is>
          <t>KHP5_R2</t>
        </is>
      </c>
      <c r="C613" t="n">
        <v>3.39</v>
      </c>
      <c r="D613" t="n">
        <v>4</v>
      </c>
    </row>
    <row r="614">
      <c r="A614" t="n">
        <v>620</v>
      </c>
      <c r="B614" t="inlineStr">
        <is>
          <t>KHP5_R2</t>
        </is>
      </c>
      <c r="C614" t="n">
        <v>3.457</v>
      </c>
      <c r="D614" t="n">
        <v>4</v>
      </c>
    </row>
    <row r="615">
      <c r="A615" t="n">
        <v>621</v>
      </c>
      <c r="B615" t="inlineStr">
        <is>
          <t>KHP5_R2</t>
        </is>
      </c>
      <c r="C615" t="n">
        <v>3.523</v>
      </c>
      <c r="D615" t="n">
        <v>4</v>
      </c>
    </row>
    <row r="616">
      <c r="A616" t="n">
        <v>622</v>
      </c>
      <c r="B616" t="inlineStr">
        <is>
          <t>KHP5_R2</t>
        </is>
      </c>
      <c r="C616" t="n">
        <v>3.59</v>
      </c>
      <c r="D616" t="n">
        <v>4</v>
      </c>
    </row>
    <row r="617">
      <c r="A617" t="n">
        <v>623</v>
      </c>
      <c r="B617" t="inlineStr">
        <is>
          <t>KHP5_R2</t>
        </is>
      </c>
      <c r="C617" t="n">
        <v>3.657</v>
      </c>
      <c r="D617" t="n">
        <v>4</v>
      </c>
    </row>
    <row r="618">
      <c r="A618" t="n">
        <v>624</v>
      </c>
      <c r="B618" t="inlineStr">
        <is>
          <t>KHP5_R2</t>
        </is>
      </c>
      <c r="C618" t="n">
        <v>3.723</v>
      </c>
      <c r="D618" t="n">
        <v>4</v>
      </c>
    </row>
    <row r="619">
      <c r="A619" t="n">
        <v>625</v>
      </c>
      <c r="B619" t="inlineStr">
        <is>
          <t>KHP5_R2</t>
        </is>
      </c>
      <c r="C619" t="n">
        <v>3.79</v>
      </c>
      <c r="D619" t="n">
        <v>4</v>
      </c>
    </row>
    <row r="620">
      <c r="A620" t="n">
        <v>626</v>
      </c>
      <c r="B620" t="inlineStr">
        <is>
          <t>KHP5_R2</t>
        </is>
      </c>
      <c r="C620" t="n">
        <v>3.857</v>
      </c>
      <c r="D620" t="n">
        <v>4</v>
      </c>
    </row>
    <row r="621">
      <c r="A621" t="n">
        <v>627</v>
      </c>
      <c r="B621" t="inlineStr">
        <is>
          <t>KHP5_R2</t>
        </is>
      </c>
      <c r="C621" t="n">
        <v>3.923</v>
      </c>
      <c r="D621" t="n">
        <v>4</v>
      </c>
    </row>
    <row r="622">
      <c r="A622" t="n">
        <v>628</v>
      </c>
      <c r="B622" t="inlineStr">
        <is>
          <t>KHP5_R2</t>
        </is>
      </c>
      <c r="C622" t="n">
        <v>3.99</v>
      </c>
      <c r="D622" t="n">
        <v>4</v>
      </c>
    </row>
    <row r="623">
      <c r="A623" t="n">
        <v>629</v>
      </c>
      <c r="B623" t="inlineStr">
        <is>
          <t>KHP5_R2</t>
        </is>
      </c>
      <c r="C623" t="n">
        <v>4.057</v>
      </c>
      <c r="D623" t="n">
        <v>4</v>
      </c>
    </row>
    <row r="624">
      <c r="A624" t="n">
        <v>630</v>
      </c>
      <c r="B624" t="inlineStr">
        <is>
          <t>KHP5_R2</t>
        </is>
      </c>
      <c r="C624" t="n">
        <v>4.123</v>
      </c>
      <c r="D624" t="n">
        <v>4</v>
      </c>
    </row>
    <row r="625">
      <c r="A625" t="n">
        <v>631</v>
      </c>
      <c r="B625" t="inlineStr">
        <is>
          <t>KHP5_R2</t>
        </is>
      </c>
      <c r="C625" t="n">
        <v>4.19</v>
      </c>
      <c r="D625" t="n">
        <v>4</v>
      </c>
    </row>
    <row r="626">
      <c r="A626" t="n">
        <v>632</v>
      </c>
      <c r="B626" t="inlineStr">
        <is>
          <t>KHP5_R2</t>
        </is>
      </c>
      <c r="C626" t="n">
        <v>4.257</v>
      </c>
      <c r="D626" t="n">
        <v>4</v>
      </c>
    </row>
    <row r="627">
      <c r="A627" t="n">
        <v>633</v>
      </c>
      <c r="B627" t="inlineStr">
        <is>
          <t>KHP5_R2</t>
        </is>
      </c>
      <c r="C627" t="n">
        <v>4.323</v>
      </c>
      <c r="D627" t="n">
        <v>4</v>
      </c>
    </row>
    <row r="628">
      <c r="A628" t="n">
        <v>634</v>
      </c>
      <c r="B628" t="inlineStr">
        <is>
          <t>KHP5_R2</t>
        </is>
      </c>
      <c r="C628" t="n">
        <v>4.39</v>
      </c>
      <c r="D628" t="n">
        <v>4</v>
      </c>
    </row>
    <row r="629">
      <c r="A629" t="n">
        <v>635</v>
      </c>
      <c r="B629" t="inlineStr">
        <is>
          <t>KHP5_R2</t>
        </is>
      </c>
      <c r="C629" t="n">
        <v>4.457</v>
      </c>
      <c r="D629" t="n">
        <v>4</v>
      </c>
    </row>
    <row r="630">
      <c r="A630" t="n">
        <v>636</v>
      </c>
      <c r="B630" t="inlineStr">
        <is>
          <t>KHP5_R2</t>
        </is>
      </c>
      <c r="C630" t="n">
        <v>4.523</v>
      </c>
      <c r="D630" t="n">
        <v>4</v>
      </c>
    </row>
    <row r="631">
      <c r="A631" t="n">
        <v>637</v>
      </c>
      <c r="B631" t="inlineStr">
        <is>
          <t>KHP5_R2</t>
        </is>
      </c>
      <c r="C631" t="n">
        <v>4.59</v>
      </c>
      <c r="D631" t="n">
        <v>4</v>
      </c>
    </row>
    <row r="632">
      <c r="A632" t="n">
        <v>638</v>
      </c>
      <c r="B632" t="inlineStr">
        <is>
          <t>KHP5_R2</t>
        </is>
      </c>
      <c r="C632" t="n">
        <v>4.657</v>
      </c>
      <c r="D632" t="n">
        <v>4</v>
      </c>
    </row>
    <row r="633">
      <c r="A633" t="n">
        <v>639</v>
      </c>
      <c r="B633" t="inlineStr">
        <is>
          <t>KHP5_R2</t>
        </is>
      </c>
      <c r="C633" t="n">
        <v>4.723</v>
      </c>
      <c r="D633" t="n">
        <v>4</v>
      </c>
    </row>
    <row r="634">
      <c r="A634" t="n">
        <v>640</v>
      </c>
      <c r="B634" t="inlineStr">
        <is>
          <t>KHP5_R2</t>
        </is>
      </c>
      <c r="C634" t="n">
        <v>4.79</v>
      </c>
      <c r="D634" t="n">
        <v>4</v>
      </c>
    </row>
    <row r="635">
      <c r="A635" t="n">
        <v>641</v>
      </c>
      <c r="B635" t="inlineStr">
        <is>
          <t>KHP5_R2</t>
        </is>
      </c>
      <c r="C635" t="n">
        <v>4.857</v>
      </c>
      <c r="D635" t="n">
        <v>4</v>
      </c>
    </row>
    <row r="636">
      <c r="A636" t="n">
        <v>642</v>
      </c>
      <c r="B636" t="inlineStr">
        <is>
          <t>KHP5_R2</t>
        </is>
      </c>
      <c r="C636" t="n">
        <v>4.923</v>
      </c>
      <c r="D636" t="n">
        <v>4</v>
      </c>
    </row>
    <row r="637">
      <c r="A637" t="n">
        <v>643</v>
      </c>
      <c r="B637" t="inlineStr">
        <is>
          <t>KHP5_R2</t>
        </is>
      </c>
      <c r="C637" t="n">
        <v>4.99</v>
      </c>
      <c r="D637" t="n">
        <v>4</v>
      </c>
    </row>
    <row r="638">
      <c r="A638" t="n">
        <v>644</v>
      </c>
      <c r="B638" t="inlineStr">
        <is>
          <t>KHP5_R2</t>
        </is>
      </c>
      <c r="C638" t="n">
        <v>5.057</v>
      </c>
      <c r="D638" t="n">
        <v>4</v>
      </c>
    </row>
    <row r="639">
      <c r="A639" t="n">
        <v>645</v>
      </c>
      <c r="B639" t="inlineStr">
        <is>
          <t>KHP5_R2</t>
        </is>
      </c>
      <c r="C639" t="n">
        <v>5.123</v>
      </c>
      <c r="D639" t="n">
        <v>4</v>
      </c>
    </row>
    <row r="640">
      <c r="A640" t="n">
        <v>646</v>
      </c>
      <c r="B640" t="inlineStr">
        <is>
          <t>KHP5_R2</t>
        </is>
      </c>
      <c r="C640" t="n">
        <v>5.19</v>
      </c>
      <c r="D640" t="n">
        <v>4</v>
      </c>
    </row>
    <row r="641">
      <c r="A641" t="n">
        <v>647</v>
      </c>
      <c r="B641" t="inlineStr">
        <is>
          <t>KHP5_R2</t>
        </is>
      </c>
      <c r="C641" t="n">
        <v>5.257</v>
      </c>
      <c r="D641" t="n">
        <v>4</v>
      </c>
    </row>
    <row r="642">
      <c r="A642" t="n">
        <v>648</v>
      </c>
      <c r="B642" t="inlineStr">
        <is>
          <t>KHP5_R2</t>
        </is>
      </c>
      <c r="C642" t="n">
        <v>5.323</v>
      </c>
      <c r="D642" t="n">
        <v>4</v>
      </c>
    </row>
    <row r="643">
      <c r="A643" t="n">
        <v>649</v>
      </c>
      <c r="B643" t="inlineStr">
        <is>
          <t>KHP5_R2</t>
        </is>
      </c>
      <c r="C643" t="n">
        <v>5.39</v>
      </c>
      <c r="D643" t="n">
        <v>4</v>
      </c>
    </row>
    <row r="644">
      <c r="A644" t="n">
        <v>650</v>
      </c>
      <c r="B644" t="inlineStr">
        <is>
          <t>KHP5_R2</t>
        </is>
      </c>
      <c r="C644" t="n">
        <v>5.457</v>
      </c>
      <c r="D644" t="n">
        <v>4</v>
      </c>
    </row>
    <row r="645">
      <c r="A645" t="n">
        <v>651</v>
      </c>
      <c r="B645" t="inlineStr">
        <is>
          <t>KHP5_R2</t>
        </is>
      </c>
      <c r="C645" t="n">
        <v>5.523</v>
      </c>
      <c r="D645" t="n">
        <v>4</v>
      </c>
    </row>
    <row r="646">
      <c r="A646" t="n">
        <v>652</v>
      </c>
      <c r="B646" t="inlineStr">
        <is>
          <t>KHP5_R2</t>
        </is>
      </c>
      <c r="C646" t="n">
        <v>5.59</v>
      </c>
      <c r="D646" t="n">
        <v>4</v>
      </c>
    </row>
    <row r="647">
      <c r="A647" t="n">
        <v>653</v>
      </c>
      <c r="B647" t="inlineStr">
        <is>
          <t>KHP5_R2</t>
        </is>
      </c>
      <c r="C647" t="n">
        <v>5.657</v>
      </c>
      <c r="D647" t="n">
        <v>4</v>
      </c>
    </row>
    <row r="648">
      <c r="A648" t="n">
        <v>654</v>
      </c>
      <c r="B648" t="inlineStr">
        <is>
          <t>KHP5_R2</t>
        </is>
      </c>
      <c r="C648" t="n">
        <v>5.723</v>
      </c>
      <c r="D648" t="n">
        <v>4</v>
      </c>
    </row>
    <row r="649">
      <c r="A649" t="n">
        <v>655</v>
      </c>
      <c r="B649" t="inlineStr">
        <is>
          <t>KHP5_R2</t>
        </is>
      </c>
      <c r="C649" t="n">
        <v>5.79</v>
      </c>
      <c r="D649" t="n">
        <v>4</v>
      </c>
    </row>
    <row r="650">
      <c r="A650" t="n">
        <v>656</v>
      </c>
      <c r="B650" t="inlineStr">
        <is>
          <t>KHP5_R2</t>
        </is>
      </c>
      <c r="C650" t="n">
        <v>5.857</v>
      </c>
      <c r="D650" t="n">
        <v>4</v>
      </c>
    </row>
    <row r="651">
      <c r="A651" t="n">
        <v>657</v>
      </c>
      <c r="B651" t="inlineStr">
        <is>
          <t>KHP5_R2</t>
        </is>
      </c>
      <c r="C651" t="n">
        <v>5.923</v>
      </c>
      <c r="D651" t="n">
        <v>4</v>
      </c>
    </row>
    <row r="652">
      <c r="A652" t="n">
        <v>658</v>
      </c>
      <c r="B652" t="inlineStr">
        <is>
          <t>KHP5_R2</t>
        </is>
      </c>
      <c r="C652" t="n">
        <v>5.99</v>
      </c>
      <c r="D652" t="n">
        <v>4</v>
      </c>
    </row>
    <row r="653">
      <c r="A653" t="n">
        <v>659</v>
      </c>
      <c r="B653" t="inlineStr">
        <is>
          <t>KHP5_R2</t>
        </is>
      </c>
      <c r="C653" t="n">
        <v>6.057</v>
      </c>
      <c r="D653" t="n">
        <v>4</v>
      </c>
    </row>
    <row r="654">
      <c r="A654" t="n">
        <v>660</v>
      </c>
      <c r="B654" t="inlineStr">
        <is>
          <t>KHP5_R2</t>
        </is>
      </c>
      <c r="C654" t="n">
        <v>6.123</v>
      </c>
      <c r="D654" t="n">
        <v>4</v>
      </c>
    </row>
    <row r="655">
      <c r="A655" t="n">
        <v>661</v>
      </c>
      <c r="B655" t="inlineStr">
        <is>
          <t>KHP5_R2</t>
        </is>
      </c>
      <c r="C655" t="n">
        <v>6.19</v>
      </c>
      <c r="D655" t="n">
        <v>4</v>
      </c>
    </row>
    <row r="656">
      <c r="A656" t="n">
        <v>662</v>
      </c>
      <c r="B656" t="inlineStr">
        <is>
          <t>KHP5_R2</t>
        </is>
      </c>
      <c r="C656" t="n">
        <v>6.257</v>
      </c>
      <c r="D656" t="n">
        <v>4</v>
      </c>
    </row>
    <row r="657">
      <c r="A657" t="n">
        <v>663</v>
      </c>
      <c r="B657" t="inlineStr">
        <is>
          <t>KHP5_R2</t>
        </is>
      </c>
      <c r="C657" t="n">
        <v>6.323</v>
      </c>
      <c r="D657" t="n">
        <v>4</v>
      </c>
    </row>
    <row r="658">
      <c r="A658" t="n">
        <v>664</v>
      </c>
      <c r="B658" t="inlineStr">
        <is>
          <t>KHP5_R2</t>
        </is>
      </c>
      <c r="C658" t="n">
        <v>6.39</v>
      </c>
      <c r="D658" t="n">
        <v>4</v>
      </c>
    </row>
    <row r="659">
      <c r="A659" t="n">
        <v>665</v>
      </c>
      <c r="B659" t="inlineStr">
        <is>
          <t>KHP5_R2</t>
        </is>
      </c>
      <c r="C659" t="n">
        <v>6.457</v>
      </c>
      <c r="D659" t="n">
        <v>4</v>
      </c>
    </row>
    <row r="660">
      <c r="A660" t="n">
        <v>666</v>
      </c>
      <c r="B660" t="inlineStr">
        <is>
          <t>KHP5_R2</t>
        </is>
      </c>
      <c r="C660" t="n">
        <v>6.523</v>
      </c>
      <c r="D660" t="n">
        <v>4</v>
      </c>
    </row>
    <row r="661">
      <c r="A661" t="n">
        <v>667</v>
      </c>
      <c r="B661" t="inlineStr">
        <is>
          <t>KHP5_R2</t>
        </is>
      </c>
      <c r="C661" t="n">
        <v>6.59</v>
      </c>
      <c r="D661" t="n">
        <v>4</v>
      </c>
    </row>
    <row r="662">
      <c r="A662" t="n">
        <v>668</v>
      </c>
      <c r="B662" t="inlineStr">
        <is>
          <t>KHP5_R2</t>
        </is>
      </c>
      <c r="C662" t="n">
        <v>6.657</v>
      </c>
      <c r="D662" t="n">
        <v>4</v>
      </c>
    </row>
    <row r="663">
      <c r="A663" t="n">
        <v>669</v>
      </c>
      <c r="B663" t="inlineStr">
        <is>
          <t>KHP5_R2</t>
        </is>
      </c>
      <c r="C663" t="n">
        <v>6.723</v>
      </c>
      <c r="D663" t="n">
        <v>4</v>
      </c>
    </row>
    <row r="664">
      <c r="A664" t="n">
        <v>670</v>
      </c>
      <c r="B664" t="inlineStr">
        <is>
          <t>KHP5_R2</t>
        </is>
      </c>
      <c r="C664" t="n">
        <v>6.79</v>
      </c>
      <c r="D664" t="n">
        <v>4</v>
      </c>
    </row>
    <row r="665">
      <c r="A665" t="n">
        <v>671</v>
      </c>
      <c r="B665" t="inlineStr">
        <is>
          <t>KHP5_R2</t>
        </is>
      </c>
      <c r="C665" t="n">
        <v>6.857</v>
      </c>
      <c r="D665" t="n">
        <v>4</v>
      </c>
    </row>
    <row r="666">
      <c r="A666" t="n">
        <v>672</v>
      </c>
      <c r="B666" t="inlineStr">
        <is>
          <t>KHP5_R2</t>
        </is>
      </c>
      <c r="C666" t="n">
        <v>6.923</v>
      </c>
      <c r="D666" t="n">
        <v>4</v>
      </c>
    </row>
    <row r="667">
      <c r="A667" t="n">
        <v>673</v>
      </c>
      <c r="B667" t="inlineStr">
        <is>
          <t>KHP5_R2</t>
        </is>
      </c>
      <c r="C667" t="n">
        <v>6.99</v>
      </c>
      <c r="D667" t="n">
        <v>4</v>
      </c>
    </row>
    <row r="668">
      <c r="A668" t="n">
        <v>674</v>
      </c>
      <c r="B668" t="inlineStr">
        <is>
          <t>KHP5_R2</t>
        </is>
      </c>
      <c r="C668" t="n">
        <v>7.057</v>
      </c>
      <c r="D668" t="n">
        <v>4</v>
      </c>
    </row>
    <row r="669">
      <c r="A669" t="n">
        <v>675</v>
      </c>
      <c r="B669" t="inlineStr">
        <is>
          <t>KHP5_R2</t>
        </is>
      </c>
      <c r="C669" t="n">
        <v>7.123</v>
      </c>
      <c r="D669" t="n">
        <v>4</v>
      </c>
    </row>
    <row r="670">
      <c r="A670" t="n">
        <v>676</v>
      </c>
      <c r="B670" t="inlineStr">
        <is>
          <t>KHP5_R2</t>
        </is>
      </c>
      <c r="C670" t="n">
        <v>7.19</v>
      </c>
      <c r="D670" t="n">
        <v>4</v>
      </c>
    </row>
    <row r="671">
      <c r="A671" t="n">
        <v>677</v>
      </c>
      <c r="B671" t="inlineStr">
        <is>
          <t>KHP5_R2</t>
        </is>
      </c>
      <c r="C671" t="n">
        <v>7.257</v>
      </c>
      <c r="D671" t="n">
        <v>4</v>
      </c>
    </row>
    <row r="672">
      <c r="A672" t="n">
        <v>678</v>
      </c>
      <c r="B672" t="inlineStr">
        <is>
          <t>KHP5_R2</t>
        </is>
      </c>
      <c r="C672" t="n">
        <v>7.323</v>
      </c>
      <c r="D672" t="n">
        <v>4</v>
      </c>
    </row>
    <row r="673">
      <c r="A673" t="n">
        <v>679</v>
      </c>
      <c r="B673" t="inlineStr">
        <is>
          <t>KHP5_R2</t>
        </is>
      </c>
      <c r="C673" t="n">
        <v>7.39</v>
      </c>
      <c r="D673" t="n">
        <v>4</v>
      </c>
    </row>
    <row r="674">
      <c r="A674" t="n">
        <v>680</v>
      </c>
      <c r="B674" t="inlineStr">
        <is>
          <t>KHP5_R2</t>
        </is>
      </c>
      <c r="C674" t="n">
        <v>7.457</v>
      </c>
      <c r="D674" t="n">
        <v>4</v>
      </c>
    </row>
    <row r="675">
      <c r="A675" t="n">
        <v>681</v>
      </c>
      <c r="B675" t="inlineStr">
        <is>
          <t>KHP5_R2</t>
        </is>
      </c>
      <c r="C675" t="n">
        <v>7.523</v>
      </c>
      <c r="D675" t="n">
        <v>4</v>
      </c>
    </row>
    <row r="676">
      <c r="A676" t="n">
        <v>682</v>
      </c>
      <c r="B676" t="inlineStr">
        <is>
          <t>KHP5_R2</t>
        </is>
      </c>
      <c r="C676" t="n">
        <v>7.59</v>
      </c>
      <c r="D676" t="n">
        <v>4</v>
      </c>
    </row>
    <row r="677">
      <c r="A677" t="n">
        <v>683</v>
      </c>
      <c r="B677" t="inlineStr">
        <is>
          <t>KHP5_R2</t>
        </is>
      </c>
      <c r="C677" t="n">
        <v>7.657</v>
      </c>
      <c r="D677" t="n">
        <v>4</v>
      </c>
    </row>
    <row r="678">
      <c r="A678" t="n">
        <v>684</v>
      </c>
      <c r="B678" t="inlineStr">
        <is>
          <t>KHP5_R2</t>
        </is>
      </c>
      <c r="C678" t="n">
        <v>7.723</v>
      </c>
      <c r="D678" t="n">
        <v>4</v>
      </c>
    </row>
    <row r="679">
      <c r="A679" t="n">
        <v>685</v>
      </c>
      <c r="B679" t="inlineStr">
        <is>
          <t>KHP5_R2</t>
        </is>
      </c>
      <c r="C679" t="n">
        <v>7.79</v>
      </c>
      <c r="D679" t="n">
        <v>4</v>
      </c>
    </row>
    <row r="680">
      <c r="A680" t="n">
        <v>686</v>
      </c>
      <c r="B680" t="inlineStr">
        <is>
          <t>KHP5_R2</t>
        </is>
      </c>
      <c r="C680" t="n">
        <v>7.857</v>
      </c>
      <c r="D680" t="n">
        <v>4</v>
      </c>
    </row>
    <row r="681">
      <c r="A681" t="n">
        <v>687</v>
      </c>
      <c r="B681" t="inlineStr">
        <is>
          <t>KHP5_R2</t>
        </is>
      </c>
      <c r="C681" t="n">
        <v>7.923</v>
      </c>
      <c r="D681" t="n">
        <v>4</v>
      </c>
    </row>
    <row r="682">
      <c r="A682" t="n">
        <v>688</v>
      </c>
      <c r="B682" t="inlineStr">
        <is>
          <t>KHP5_R2</t>
        </is>
      </c>
      <c r="C682" t="n">
        <v>7.99</v>
      </c>
      <c r="D682" t="n">
        <v>4</v>
      </c>
    </row>
    <row r="683">
      <c r="A683" t="n">
        <v>689</v>
      </c>
      <c r="B683" t="inlineStr">
        <is>
          <t>KHP5_R2</t>
        </is>
      </c>
      <c r="C683" t="n">
        <v>8.057</v>
      </c>
      <c r="D683" t="n">
        <v>4</v>
      </c>
    </row>
    <row r="684">
      <c r="A684" t="n">
        <v>690</v>
      </c>
      <c r="B684" t="inlineStr">
        <is>
          <t>KHP5_R2</t>
        </is>
      </c>
      <c r="C684" t="n">
        <v>8.122999999999999</v>
      </c>
      <c r="D684" t="n">
        <v>4</v>
      </c>
    </row>
    <row r="685">
      <c r="A685" t="n">
        <v>691</v>
      </c>
      <c r="B685" t="inlineStr">
        <is>
          <t>KHP5_R2</t>
        </is>
      </c>
      <c r="C685" t="n">
        <v>8.19</v>
      </c>
      <c r="D685" t="n">
        <v>4</v>
      </c>
    </row>
    <row r="686">
      <c r="A686" t="n">
        <v>692</v>
      </c>
      <c r="B686" t="inlineStr">
        <is>
          <t>KHP5_R2</t>
        </is>
      </c>
      <c r="C686" t="n">
        <v>8.257</v>
      </c>
      <c r="D686" t="n">
        <v>4</v>
      </c>
    </row>
    <row r="687">
      <c r="A687" t="n">
        <v>693</v>
      </c>
      <c r="B687" t="inlineStr">
        <is>
          <t>KHP5_R2</t>
        </is>
      </c>
      <c r="C687" t="n">
        <v>8.323</v>
      </c>
      <c r="D687" t="n">
        <v>4</v>
      </c>
    </row>
    <row r="688">
      <c r="A688" t="n">
        <v>694</v>
      </c>
      <c r="B688" t="inlineStr">
        <is>
          <t>KHP5_R2</t>
        </is>
      </c>
      <c r="C688" t="n">
        <v>8.390000000000001</v>
      </c>
      <c r="D688" t="n">
        <v>4</v>
      </c>
    </row>
    <row r="689">
      <c r="A689" t="n">
        <v>695</v>
      </c>
      <c r="B689" t="inlineStr">
        <is>
          <t>KHP5_R2</t>
        </is>
      </c>
      <c r="C689" t="n">
        <v>8.457000000000001</v>
      </c>
      <c r="D689" t="n">
        <v>4</v>
      </c>
    </row>
    <row r="690">
      <c r="A690" t="n">
        <v>696</v>
      </c>
      <c r="B690" t="inlineStr">
        <is>
          <t>KHP5_R2</t>
        </is>
      </c>
      <c r="C690" t="n">
        <v>8.523</v>
      </c>
      <c r="D690" t="n">
        <v>4</v>
      </c>
    </row>
    <row r="691">
      <c r="A691" t="n">
        <v>697</v>
      </c>
      <c r="B691" t="inlineStr">
        <is>
          <t>KHP5_R2</t>
        </is>
      </c>
      <c r="C691" t="n">
        <v>8.59</v>
      </c>
      <c r="D691" t="n">
        <v>4</v>
      </c>
    </row>
    <row r="692">
      <c r="A692" t="n">
        <v>698</v>
      </c>
      <c r="B692" t="inlineStr">
        <is>
          <t>KHP5_R2</t>
        </is>
      </c>
      <c r="C692" t="n">
        <v>8.657</v>
      </c>
      <c r="D692" t="n">
        <v>4</v>
      </c>
    </row>
    <row r="693">
      <c r="A693" t="n">
        <v>699</v>
      </c>
      <c r="B693" t="inlineStr">
        <is>
          <t>KHP5_R2</t>
        </is>
      </c>
      <c r="C693" t="n">
        <v>8.723000000000001</v>
      </c>
      <c r="D693" t="n">
        <v>4</v>
      </c>
    </row>
    <row r="694">
      <c r="A694" t="n">
        <v>700</v>
      </c>
      <c r="B694" t="inlineStr">
        <is>
          <t>KHP5_R2</t>
        </is>
      </c>
      <c r="C694" t="n">
        <v>8.789999999999999</v>
      </c>
      <c r="D694" t="n">
        <v>4</v>
      </c>
    </row>
    <row r="695">
      <c r="A695" t="n">
        <v>701</v>
      </c>
      <c r="B695" t="inlineStr">
        <is>
          <t>KHP5_R2</t>
        </is>
      </c>
      <c r="C695" t="n">
        <v>8.856999999999999</v>
      </c>
      <c r="D695" t="n">
        <v>4</v>
      </c>
    </row>
    <row r="696">
      <c r="A696" t="n">
        <v>702</v>
      </c>
      <c r="B696" t="inlineStr">
        <is>
          <t>KHP5_R2</t>
        </is>
      </c>
      <c r="C696" t="n">
        <v>8.923</v>
      </c>
      <c r="D696" t="n">
        <v>4</v>
      </c>
    </row>
    <row r="697">
      <c r="A697" t="n">
        <v>703</v>
      </c>
      <c r="B697" t="inlineStr">
        <is>
          <t>KHP5_R2</t>
        </is>
      </c>
      <c r="C697" t="n">
        <v>8.99</v>
      </c>
      <c r="D697" t="n">
        <v>4</v>
      </c>
    </row>
    <row r="698">
      <c r="A698" t="n">
        <v>704</v>
      </c>
      <c r="B698" t="inlineStr">
        <is>
          <t>KHP5_R2</t>
        </is>
      </c>
      <c r="C698" t="n">
        <v>9.057</v>
      </c>
      <c r="D698" t="n">
        <v>4</v>
      </c>
    </row>
    <row r="699">
      <c r="A699" t="n">
        <v>705</v>
      </c>
      <c r="B699" t="inlineStr">
        <is>
          <t>KHP5_R2</t>
        </is>
      </c>
      <c r="C699" t="n">
        <v>9.122999999999999</v>
      </c>
      <c r="D699" t="n">
        <v>4</v>
      </c>
    </row>
    <row r="700">
      <c r="A700" t="n">
        <v>706</v>
      </c>
      <c r="B700" t="inlineStr">
        <is>
          <t>KHP5_R2</t>
        </is>
      </c>
      <c r="C700" t="n">
        <v>9.19</v>
      </c>
      <c r="D700" t="n">
        <v>4</v>
      </c>
    </row>
    <row r="701">
      <c r="A701" t="n">
        <v>707</v>
      </c>
      <c r="B701" t="inlineStr">
        <is>
          <t>Na2CO3_200_R1</t>
        </is>
      </c>
      <c r="C701" t="n">
        <v>-1.46</v>
      </c>
      <c r="D701" t="n">
        <v>5</v>
      </c>
    </row>
    <row r="702">
      <c r="A702" t="n">
        <v>708</v>
      </c>
      <c r="B702" t="inlineStr">
        <is>
          <t>Na2CO3_200_R1</t>
        </is>
      </c>
      <c r="C702" t="n">
        <v>-1.393</v>
      </c>
      <c r="D702" t="n">
        <v>5</v>
      </c>
    </row>
    <row r="703">
      <c r="A703" t="n">
        <v>709</v>
      </c>
      <c r="B703" t="inlineStr">
        <is>
          <t>Na2CO3_200_R1</t>
        </is>
      </c>
      <c r="C703" t="n">
        <v>-1.327</v>
      </c>
      <c r="D703" t="n">
        <v>5</v>
      </c>
    </row>
    <row r="704">
      <c r="A704" t="n">
        <v>710</v>
      </c>
      <c r="B704" t="inlineStr">
        <is>
          <t>Na2CO3_200_R1</t>
        </is>
      </c>
      <c r="C704" t="n">
        <v>-1.26</v>
      </c>
      <c r="D704" t="n">
        <v>5</v>
      </c>
    </row>
    <row r="705">
      <c r="A705" t="n">
        <v>711</v>
      </c>
      <c r="B705" t="inlineStr">
        <is>
          <t>Na2CO3_200_R1</t>
        </is>
      </c>
      <c r="C705" t="n">
        <v>-1.193</v>
      </c>
      <c r="D705" t="n">
        <v>5</v>
      </c>
    </row>
    <row r="706">
      <c r="A706" t="n">
        <v>712</v>
      </c>
      <c r="B706" t="inlineStr">
        <is>
          <t>Na2CO3_200_R1</t>
        </is>
      </c>
      <c r="C706" t="n">
        <v>-1.127</v>
      </c>
      <c r="D706" t="n">
        <v>5</v>
      </c>
    </row>
    <row r="707">
      <c r="A707" t="n">
        <v>713</v>
      </c>
      <c r="B707" t="inlineStr">
        <is>
          <t>Na2CO3_200_R1</t>
        </is>
      </c>
      <c r="C707" t="n">
        <v>-1.06</v>
      </c>
      <c r="D707" t="n">
        <v>5</v>
      </c>
    </row>
    <row r="708">
      <c r="A708" t="n">
        <v>714</v>
      </c>
      <c r="B708" t="inlineStr">
        <is>
          <t>Na2CO3_200_R1</t>
        </is>
      </c>
      <c r="C708" t="n">
        <v>-0.993</v>
      </c>
      <c r="D708" t="n">
        <v>5</v>
      </c>
    </row>
    <row r="709">
      <c r="A709" t="n">
        <v>715</v>
      </c>
      <c r="B709" t="inlineStr">
        <is>
          <t>Na2CO3_200_R1</t>
        </is>
      </c>
      <c r="C709" t="n">
        <v>-0.927</v>
      </c>
      <c r="D709" t="n">
        <v>5</v>
      </c>
    </row>
    <row r="710">
      <c r="A710" t="n">
        <v>716</v>
      </c>
      <c r="B710" t="inlineStr">
        <is>
          <t>Na2CO3_200_R1</t>
        </is>
      </c>
      <c r="C710" t="n">
        <v>-0.86</v>
      </c>
      <c r="D710" t="n">
        <v>5</v>
      </c>
    </row>
    <row r="711">
      <c r="A711" t="n">
        <v>717</v>
      </c>
      <c r="B711" t="inlineStr">
        <is>
          <t>Na2CO3_200_R1</t>
        </is>
      </c>
      <c r="C711" t="n">
        <v>-0.793</v>
      </c>
      <c r="D711" t="n">
        <v>5</v>
      </c>
    </row>
    <row r="712">
      <c r="A712" t="n">
        <v>718</v>
      </c>
      <c r="B712" t="inlineStr">
        <is>
          <t>Na2CO3_200_R1</t>
        </is>
      </c>
      <c r="C712" t="n">
        <v>-0.727</v>
      </c>
      <c r="D712" t="n">
        <v>5</v>
      </c>
    </row>
    <row r="713">
      <c r="A713" t="n">
        <v>719</v>
      </c>
      <c r="B713" t="inlineStr">
        <is>
          <t>Na2CO3_200_R1</t>
        </is>
      </c>
      <c r="C713" t="n">
        <v>-0.66</v>
      </c>
      <c r="D713" t="n">
        <v>5</v>
      </c>
    </row>
    <row r="714">
      <c r="A714" t="n">
        <v>720</v>
      </c>
      <c r="B714" t="inlineStr">
        <is>
          <t>Na2CO3_200_R1</t>
        </is>
      </c>
      <c r="C714" t="n">
        <v>-0.593</v>
      </c>
      <c r="D714" t="n">
        <v>5</v>
      </c>
    </row>
    <row r="715">
      <c r="A715" t="n">
        <v>721</v>
      </c>
      <c r="B715" t="inlineStr">
        <is>
          <t>Na2CO3_200_R1</t>
        </is>
      </c>
      <c r="C715" t="n">
        <v>-0.527</v>
      </c>
      <c r="D715" t="n">
        <v>5</v>
      </c>
    </row>
    <row r="716">
      <c r="A716" t="n">
        <v>722</v>
      </c>
      <c r="B716" t="inlineStr">
        <is>
          <t>Na2CO3_200_R1</t>
        </is>
      </c>
      <c r="C716" t="n">
        <v>-0.46</v>
      </c>
      <c r="D716" t="n">
        <v>5</v>
      </c>
    </row>
    <row r="717">
      <c r="A717" t="n">
        <v>723</v>
      </c>
      <c r="B717" t="inlineStr">
        <is>
          <t>Na2CO3_200_R1</t>
        </is>
      </c>
      <c r="C717" t="n">
        <v>-0.393</v>
      </c>
      <c r="D717" t="n">
        <v>5</v>
      </c>
    </row>
    <row r="718">
      <c r="A718" t="n">
        <v>724</v>
      </c>
      <c r="B718" t="inlineStr">
        <is>
          <t>Na2CO3_200_R1</t>
        </is>
      </c>
      <c r="C718" t="n">
        <v>-0.327</v>
      </c>
      <c r="D718" t="n">
        <v>5</v>
      </c>
    </row>
    <row r="719">
      <c r="A719" t="n">
        <v>725</v>
      </c>
      <c r="B719" t="inlineStr">
        <is>
          <t>Na2CO3_200_R1</t>
        </is>
      </c>
      <c r="C719" t="n">
        <v>-0.26</v>
      </c>
      <c r="D719" t="n">
        <v>5</v>
      </c>
    </row>
    <row r="720">
      <c r="A720" t="n">
        <v>726</v>
      </c>
      <c r="B720" t="inlineStr">
        <is>
          <t>Na2CO3_200_R1</t>
        </is>
      </c>
      <c r="C720" t="n">
        <v>-0.193</v>
      </c>
      <c r="D720" t="n">
        <v>5</v>
      </c>
    </row>
    <row r="721">
      <c r="A721" t="n">
        <v>727</v>
      </c>
      <c r="B721" t="inlineStr">
        <is>
          <t>Na2CO3_200_R1</t>
        </is>
      </c>
      <c r="C721" t="n">
        <v>-0.127</v>
      </c>
      <c r="D721" t="n">
        <v>5</v>
      </c>
    </row>
    <row r="722">
      <c r="A722" t="n">
        <v>728</v>
      </c>
      <c r="B722" t="inlineStr">
        <is>
          <t>Na2CO3_200_R1</t>
        </is>
      </c>
      <c r="C722" t="n">
        <v>-0.06</v>
      </c>
      <c r="D722" t="n">
        <v>5</v>
      </c>
    </row>
    <row r="723">
      <c r="A723" t="n">
        <v>729</v>
      </c>
      <c r="B723" t="inlineStr">
        <is>
          <t>Na2CO3_200_R1</t>
        </is>
      </c>
      <c r="C723" t="n">
        <v>0.007</v>
      </c>
      <c r="D723" t="n">
        <v>5</v>
      </c>
    </row>
    <row r="724">
      <c r="A724" t="n">
        <v>730</v>
      </c>
      <c r="B724" t="inlineStr">
        <is>
          <t>Na2CO3_200_R1</t>
        </is>
      </c>
      <c r="C724" t="n">
        <v>0.073</v>
      </c>
      <c r="D724" t="n">
        <v>5</v>
      </c>
    </row>
    <row r="725">
      <c r="A725" t="n">
        <v>731</v>
      </c>
      <c r="B725" t="inlineStr">
        <is>
          <t>Na2CO3_200_R1</t>
        </is>
      </c>
      <c r="C725" t="n">
        <v>0.14</v>
      </c>
      <c r="D725" t="n">
        <v>5</v>
      </c>
    </row>
    <row r="726">
      <c r="A726" t="n">
        <v>732</v>
      </c>
      <c r="B726" t="inlineStr">
        <is>
          <t>Na2CO3_200_R1</t>
        </is>
      </c>
      <c r="C726" t="n">
        <v>0.207</v>
      </c>
      <c r="D726" t="n">
        <v>5</v>
      </c>
    </row>
    <row r="727">
      <c r="A727" t="n">
        <v>733</v>
      </c>
      <c r="B727" t="inlineStr">
        <is>
          <t>Na2CO3_200_R1</t>
        </is>
      </c>
      <c r="C727" t="n">
        <v>0.273</v>
      </c>
      <c r="D727" t="n">
        <v>5</v>
      </c>
    </row>
    <row r="728">
      <c r="A728" t="n">
        <v>734</v>
      </c>
      <c r="B728" t="inlineStr">
        <is>
          <t>Na2CO3_200_R1</t>
        </is>
      </c>
      <c r="C728" t="n">
        <v>0.34</v>
      </c>
      <c r="D728" t="n">
        <v>5</v>
      </c>
    </row>
    <row r="729">
      <c r="A729" t="n">
        <v>735</v>
      </c>
      <c r="B729" t="inlineStr">
        <is>
          <t>Na2CO3_200_R1</t>
        </is>
      </c>
      <c r="C729" t="n">
        <v>0.407</v>
      </c>
      <c r="D729" t="n">
        <v>5</v>
      </c>
    </row>
    <row r="730">
      <c r="A730" t="n">
        <v>736</v>
      </c>
      <c r="B730" t="inlineStr">
        <is>
          <t>Na2CO3_200_R1</t>
        </is>
      </c>
      <c r="C730" t="n">
        <v>0.473</v>
      </c>
      <c r="D730" t="n">
        <v>5</v>
      </c>
    </row>
    <row r="731">
      <c r="A731" t="n">
        <v>737</v>
      </c>
      <c r="B731" t="inlineStr">
        <is>
          <t>Na2CO3_200_R1</t>
        </is>
      </c>
      <c r="C731" t="n">
        <v>0.54</v>
      </c>
      <c r="D731" t="n">
        <v>5</v>
      </c>
    </row>
    <row r="732">
      <c r="A732" t="n">
        <v>738</v>
      </c>
      <c r="B732" t="inlineStr">
        <is>
          <t>Na2CO3_200_R1</t>
        </is>
      </c>
      <c r="C732" t="n">
        <v>0.607</v>
      </c>
      <c r="D732" t="n">
        <v>5</v>
      </c>
    </row>
    <row r="733">
      <c r="A733" t="n">
        <v>739</v>
      </c>
      <c r="B733" t="inlineStr">
        <is>
          <t>Na2CO3_200_R1</t>
        </is>
      </c>
      <c r="C733" t="n">
        <v>0.673</v>
      </c>
      <c r="D733" t="n">
        <v>5</v>
      </c>
    </row>
    <row r="734">
      <c r="A734" t="n">
        <v>740</v>
      </c>
      <c r="B734" t="inlineStr">
        <is>
          <t>Na2CO3_200_R1</t>
        </is>
      </c>
      <c r="C734" t="n">
        <v>0.74</v>
      </c>
      <c r="D734" t="n">
        <v>5</v>
      </c>
    </row>
    <row r="735">
      <c r="A735" t="n">
        <v>741</v>
      </c>
      <c r="B735" t="inlineStr">
        <is>
          <t>Na2CO3_200_R1</t>
        </is>
      </c>
      <c r="C735" t="n">
        <v>0.8070000000000001</v>
      </c>
      <c r="D735" t="n">
        <v>5</v>
      </c>
    </row>
    <row r="736">
      <c r="A736" t="n">
        <v>742</v>
      </c>
      <c r="B736" t="inlineStr">
        <is>
          <t>Na2CO3_200_R1</t>
        </is>
      </c>
      <c r="C736" t="n">
        <v>0.873</v>
      </c>
      <c r="D736" t="n">
        <v>5</v>
      </c>
    </row>
    <row r="737">
      <c r="A737" t="n">
        <v>743</v>
      </c>
      <c r="B737" t="inlineStr">
        <is>
          <t>Na2CO3_200_R1</t>
        </is>
      </c>
      <c r="C737" t="n">
        <v>0.9399999999999999</v>
      </c>
      <c r="D737" t="n">
        <v>5</v>
      </c>
    </row>
    <row r="738">
      <c r="A738" t="n">
        <v>744</v>
      </c>
      <c r="B738" t="inlineStr">
        <is>
          <t>Na2CO3_200_R1</t>
        </is>
      </c>
      <c r="C738" t="n">
        <v>1.007</v>
      </c>
      <c r="D738" t="n">
        <v>5</v>
      </c>
    </row>
    <row r="739">
      <c r="A739" t="n">
        <v>745</v>
      </c>
      <c r="B739" t="inlineStr">
        <is>
          <t>Na2CO3_200_R1</t>
        </is>
      </c>
      <c r="C739" t="n">
        <v>1.073</v>
      </c>
      <c r="D739" t="n">
        <v>5</v>
      </c>
    </row>
    <row r="740">
      <c r="A740" t="n">
        <v>746</v>
      </c>
      <c r="B740" t="inlineStr">
        <is>
          <t>Na2CO3_200_R1</t>
        </is>
      </c>
      <c r="C740" t="n">
        <v>2.307</v>
      </c>
      <c r="D740" t="n">
        <v>5</v>
      </c>
    </row>
    <row r="741">
      <c r="A741" t="n">
        <v>747</v>
      </c>
      <c r="B741" t="inlineStr">
        <is>
          <t>Na2CO3_200_R1</t>
        </is>
      </c>
      <c r="C741" t="n">
        <v>2.373</v>
      </c>
      <c r="D741" t="n">
        <v>5</v>
      </c>
    </row>
    <row r="742">
      <c r="A742" t="n">
        <v>748</v>
      </c>
      <c r="B742" t="inlineStr">
        <is>
          <t>Na2CO3_200_R1</t>
        </is>
      </c>
      <c r="C742" t="n">
        <v>2.44</v>
      </c>
      <c r="D742" t="n">
        <v>5</v>
      </c>
    </row>
    <row r="743">
      <c r="A743" t="n">
        <v>749</v>
      </c>
      <c r="B743" t="inlineStr">
        <is>
          <t>Na2CO3_200_R1</t>
        </is>
      </c>
      <c r="C743" t="n">
        <v>2.507</v>
      </c>
      <c r="D743" t="n">
        <v>5</v>
      </c>
    </row>
    <row r="744">
      <c r="A744" t="n">
        <v>750</v>
      </c>
      <c r="B744" t="inlineStr">
        <is>
          <t>Na2CO3_200_R1</t>
        </is>
      </c>
      <c r="C744" t="n">
        <v>2.573</v>
      </c>
      <c r="D744" t="n">
        <v>5</v>
      </c>
    </row>
    <row r="745">
      <c r="A745" t="n">
        <v>751</v>
      </c>
      <c r="B745" t="inlineStr">
        <is>
          <t>Na2CO3_200_R1</t>
        </is>
      </c>
      <c r="C745" t="n">
        <v>2.64</v>
      </c>
      <c r="D745" t="n">
        <v>5</v>
      </c>
    </row>
    <row r="746">
      <c r="A746" t="n">
        <v>752</v>
      </c>
      <c r="B746" t="inlineStr">
        <is>
          <t>Na2CO3_200_R1</t>
        </is>
      </c>
      <c r="C746" t="n">
        <v>2.707</v>
      </c>
      <c r="D746" t="n">
        <v>5</v>
      </c>
    </row>
    <row r="747">
      <c r="A747" t="n">
        <v>753</v>
      </c>
      <c r="B747" t="inlineStr">
        <is>
          <t>Na2CO3_200_R1</t>
        </is>
      </c>
      <c r="C747" t="n">
        <v>2.773</v>
      </c>
      <c r="D747" t="n">
        <v>5</v>
      </c>
    </row>
    <row r="748">
      <c r="A748" t="n">
        <v>754</v>
      </c>
      <c r="B748" t="inlineStr">
        <is>
          <t>Na2CO3_200_R1</t>
        </is>
      </c>
      <c r="C748" t="n">
        <v>2.84</v>
      </c>
      <c r="D748" t="n">
        <v>5</v>
      </c>
    </row>
    <row r="749">
      <c r="A749" t="n">
        <v>755</v>
      </c>
      <c r="B749" t="inlineStr">
        <is>
          <t>Na2CO3_200_R1</t>
        </is>
      </c>
      <c r="C749" t="n">
        <v>2.923</v>
      </c>
      <c r="D749" t="n">
        <v>5</v>
      </c>
    </row>
    <row r="750">
      <c r="A750" t="n">
        <v>756</v>
      </c>
      <c r="B750" t="inlineStr">
        <is>
          <t>Na2CO3_200_R1</t>
        </is>
      </c>
      <c r="C750" t="n">
        <v>2.973</v>
      </c>
      <c r="D750" t="n">
        <v>5</v>
      </c>
    </row>
    <row r="751">
      <c r="A751" t="n">
        <v>757</v>
      </c>
      <c r="B751" t="inlineStr">
        <is>
          <t>Na2CO3_200_R1</t>
        </is>
      </c>
      <c r="C751" t="n">
        <v>3.04</v>
      </c>
      <c r="D751" t="n">
        <v>5</v>
      </c>
    </row>
    <row r="752">
      <c r="A752" t="n">
        <v>758</v>
      </c>
      <c r="B752" t="inlineStr">
        <is>
          <t>Na2CO3_200_R1</t>
        </is>
      </c>
      <c r="C752" t="n">
        <v>3.107</v>
      </c>
      <c r="D752" t="n">
        <v>5</v>
      </c>
    </row>
    <row r="753">
      <c r="A753" t="n">
        <v>759</v>
      </c>
      <c r="B753" t="inlineStr">
        <is>
          <t>Na2CO3_200_R1</t>
        </is>
      </c>
      <c r="C753" t="n">
        <v>3.173</v>
      </c>
      <c r="D753" t="n">
        <v>5</v>
      </c>
    </row>
    <row r="754">
      <c r="A754" t="n">
        <v>760</v>
      </c>
      <c r="B754" t="inlineStr">
        <is>
          <t>Na2CO3_200_R1</t>
        </is>
      </c>
      <c r="C754" t="n">
        <v>3.24</v>
      </c>
      <c r="D754" t="n">
        <v>5</v>
      </c>
    </row>
    <row r="755">
      <c r="A755" t="n">
        <v>761</v>
      </c>
      <c r="B755" t="inlineStr">
        <is>
          <t>Na2CO3_200_R1</t>
        </is>
      </c>
      <c r="C755" t="n">
        <v>3.307</v>
      </c>
      <c r="D755" t="n">
        <v>5</v>
      </c>
    </row>
    <row r="756">
      <c r="A756" t="n">
        <v>762</v>
      </c>
      <c r="B756" t="inlineStr">
        <is>
          <t>Na2CO3_200_R1</t>
        </is>
      </c>
      <c r="C756" t="n">
        <v>3.373</v>
      </c>
      <c r="D756" t="n">
        <v>5</v>
      </c>
    </row>
    <row r="757">
      <c r="A757" t="n">
        <v>763</v>
      </c>
      <c r="B757" t="inlineStr">
        <is>
          <t>Na2CO3_200_R1</t>
        </is>
      </c>
      <c r="C757" t="n">
        <v>3.44</v>
      </c>
      <c r="D757" t="n">
        <v>5</v>
      </c>
    </row>
    <row r="758">
      <c r="A758" t="n">
        <v>764</v>
      </c>
      <c r="B758" t="inlineStr">
        <is>
          <t>Na2CO3_200_R1</t>
        </is>
      </c>
      <c r="C758" t="n">
        <v>3.507</v>
      </c>
      <c r="D758" t="n">
        <v>5</v>
      </c>
    </row>
    <row r="759">
      <c r="A759" t="n">
        <v>765</v>
      </c>
      <c r="B759" t="inlineStr">
        <is>
          <t>Na2CO3_200_R1</t>
        </is>
      </c>
      <c r="C759" t="n">
        <v>3.573</v>
      </c>
      <c r="D759" t="n">
        <v>5</v>
      </c>
    </row>
    <row r="760">
      <c r="A760" t="n">
        <v>766</v>
      </c>
      <c r="B760" t="inlineStr">
        <is>
          <t>Na2CO3_200_R1</t>
        </is>
      </c>
      <c r="C760" t="n">
        <v>3.64</v>
      </c>
      <c r="D760" t="n">
        <v>5</v>
      </c>
    </row>
    <row r="761">
      <c r="A761" t="n">
        <v>767</v>
      </c>
      <c r="B761" t="inlineStr">
        <is>
          <t>Na2CO3_200_R1</t>
        </is>
      </c>
      <c r="C761" t="n">
        <v>3.707</v>
      </c>
      <c r="D761" t="n">
        <v>5</v>
      </c>
    </row>
    <row r="762">
      <c r="A762" t="n">
        <v>768</v>
      </c>
      <c r="B762" t="inlineStr">
        <is>
          <t>Na2CO3_200_R1</t>
        </is>
      </c>
      <c r="C762" t="n">
        <v>3.773</v>
      </c>
      <c r="D762" t="n">
        <v>5</v>
      </c>
    </row>
    <row r="763">
      <c r="A763" t="n">
        <v>769</v>
      </c>
      <c r="B763" t="inlineStr">
        <is>
          <t>Na2CO3_200_R1</t>
        </is>
      </c>
      <c r="C763" t="n">
        <v>3.84</v>
      </c>
      <c r="D763" t="n">
        <v>5</v>
      </c>
    </row>
    <row r="764">
      <c r="A764" t="n">
        <v>770</v>
      </c>
      <c r="B764" t="inlineStr">
        <is>
          <t>Na2CO3_200_R1</t>
        </is>
      </c>
      <c r="C764" t="n">
        <v>3.923</v>
      </c>
      <c r="D764" t="n">
        <v>5</v>
      </c>
    </row>
    <row r="765">
      <c r="A765" t="n">
        <v>771</v>
      </c>
      <c r="B765" t="inlineStr">
        <is>
          <t>Na2CO3_200_R1</t>
        </is>
      </c>
      <c r="C765" t="n">
        <v>3.973</v>
      </c>
      <c r="D765" t="n">
        <v>5</v>
      </c>
    </row>
    <row r="766">
      <c r="A766" t="n">
        <v>772</v>
      </c>
      <c r="B766" t="inlineStr">
        <is>
          <t>Na2CO3_200_R1</t>
        </is>
      </c>
      <c r="C766" t="n">
        <v>4.04</v>
      </c>
      <c r="D766" t="n">
        <v>5</v>
      </c>
    </row>
    <row r="767">
      <c r="A767" t="n">
        <v>773</v>
      </c>
      <c r="B767" t="inlineStr">
        <is>
          <t>Na2CO3_200_R1</t>
        </is>
      </c>
      <c r="C767" t="n">
        <v>4.107</v>
      </c>
      <c r="D767" t="n">
        <v>5</v>
      </c>
    </row>
    <row r="768">
      <c r="A768" t="n">
        <v>774</v>
      </c>
      <c r="B768" t="inlineStr">
        <is>
          <t>Na2CO3_200_R1</t>
        </is>
      </c>
      <c r="C768" t="n">
        <v>4.173</v>
      </c>
      <c r="D768" t="n">
        <v>5</v>
      </c>
    </row>
    <row r="769">
      <c r="A769" t="n">
        <v>775</v>
      </c>
      <c r="B769" t="inlineStr">
        <is>
          <t>Na2CO3_200_R1</t>
        </is>
      </c>
      <c r="C769" t="n">
        <v>4.24</v>
      </c>
      <c r="D769" t="n">
        <v>5</v>
      </c>
    </row>
    <row r="770">
      <c r="A770" t="n">
        <v>776</v>
      </c>
      <c r="B770" t="inlineStr">
        <is>
          <t>Na2CO3_200_R1</t>
        </is>
      </c>
      <c r="C770" t="n">
        <v>4.307</v>
      </c>
      <c r="D770" t="n">
        <v>5</v>
      </c>
    </row>
    <row r="771">
      <c r="A771" t="n">
        <v>777</v>
      </c>
      <c r="B771" t="inlineStr">
        <is>
          <t>Na2CO3_200_R1</t>
        </is>
      </c>
      <c r="C771" t="n">
        <v>4.373</v>
      </c>
      <c r="D771" t="n">
        <v>5</v>
      </c>
    </row>
    <row r="772">
      <c r="A772" t="n">
        <v>778</v>
      </c>
      <c r="B772" t="inlineStr">
        <is>
          <t>Na2CO3_200_R1</t>
        </is>
      </c>
      <c r="C772" t="n">
        <v>4.44</v>
      </c>
      <c r="D772" t="n">
        <v>5</v>
      </c>
    </row>
    <row r="773">
      <c r="A773" t="n">
        <v>779</v>
      </c>
      <c r="B773" t="inlineStr">
        <is>
          <t>Na2CO3_200_R1</t>
        </is>
      </c>
      <c r="C773" t="n">
        <v>4.507</v>
      </c>
      <c r="D773" t="n">
        <v>5</v>
      </c>
    </row>
    <row r="774">
      <c r="A774" t="n">
        <v>780</v>
      </c>
      <c r="B774" t="inlineStr">
        <is>
          <t>Na2CO3_200_R1</t>
        </is>
      </c>
      <c r="C774" t="n">
        <v>4.573</v>
      </c>
      <c r="D774" t="n">
        <v>5</v>
      </c>
    </row>
    <row r="775">
      <c r="A775" t="n">
        <v>781</v>
      </c>
      <c r="B775" t="inlineStr">
        <is>
          <t>Na2CO3_200_R1</t>
        </is>
      </c>
      <c r="C775" t="n">
        <v>4.64</v>
      </c>
      <c r="D775" t="n">
        <v>5</v>
      </c>
    </row>
    <row r="776">
      <c r="A776" t="n">
        <v>782</v>
      </c>
      <c r="B776" t="inlineStr">
        <is>
          <t>Na2CO3_200_R1</t>
        </is>
      </c>
      <c r="C776" t="n">
        <v>4.707</v>
      </c>
      <c r="D776" t="n">
        <v>5</v>
      </c>
    </row>
    <row r="777">
      <c r="A777" t="n">
        <v>783</v>
      </c>
      <c r="B777" t="inlineStr">
        <is>
          <t>Na2CO3_200_R1</t>
        </is>
      </c>
      <c r="C777" t="n">
        <v>4.773</v>
      </c>
      <c r="D777" t="n">
        <v>5</v>
      </c>
    </row>
    <row r="778">
      <c r="A778" t="n">
        <v>784</v>
      </c>
      <c r="B778" t="inlineStr">
        <is>
          <t>Na2CO3_200_R1</t>
        </is>
      </c>
      <c r="C778" t="n">
        <v>4.84</v>
      </c>
      <c r="D778" t="n">
        <v>5</v>
      </c>
    </row>
    <row r="779">
      <c r="A779" t="n">
        <v>785</v>
      </c>
      <c r="B779" t="inlineStr">
        <is>
          <t>Na2CO3_200_R1</t>
        </is>
      </c>
      <c r="C779" t="n">
        <v>4.923</v>
      </c>
      <c r="D779" t="n">
        <v>5</v>
      </c>
    </row>
    <row r="780">
      <c r="A780" t="n">
        <v>786</v>
      </c>
      <c r="B780" t="inlineStr">
        <is>
          <t>Na2CO3_200_R1</t>
        </is>
      </c>
      <c r="C780" t="n">
        <v>4.973</v>
      </c>
      <c r="D780" t="n">
        <v>5</v>
      </c>
    </row>
    <row r="781">
      <c r="A781" t="n">
        <v>787</v>
      </c>
      <c r="B781" t="inlineStr">
        <is>
          <t>Na2CO3_200_R1</t>
        </is>
      </c>
      <c r="C781" t="n">
        <v>5.04</v>
      </c>
      <c r="D781" t="n">
        <v>5</v>
      </c>
    </row>
    <row r="782">
      <c r="A782" t="n">
        <v>788</v>
      </c>
      <c r="B782" t="inlineStr">
        <is>
          <t>Na2CO3_200_R1</t>
        </is>
      </c>
      <c r="C782" t="n">
        <v>5.107</v>
      </c>
      <c r="D782" t="n">
        <v>5</v>
      </c>
    </row>
    <row r="783">
      <c r="A783" t="n">
        <v>789</v>
      </c>
      <c r="B783" t="inlineStr">
        <is>
          <t>Na2CO3_200_R1</t>
        </is>
      </c>
      <c r="C783" t="n">
        <v>5.173</v>
      </c>
      <c r="D783" t="n">
        <v>5</v>
      </c>
    </row>
    <row r="784">
      <c r="A784" t="n">
        <v>790</v>
      </c>
      <c r="B784" t="inlineStr">
        <is>
          <t>Na2CO3_200_R1</t>
        </is>
      </c>
      <c r="C784" t="n">
        <v>5.24</v>
      </c>
      <c r="D784" t="n">
        <v>5</v>
      </c>
    </row>
    <row r="785">
      <c r="A785" t="n">
        <v>791</v>
      </c>
      <c r="B785" t="inlineStr">
        <is>
          <t>Na2CO3_200_R1</t>
        </is>
      </c>
      <c r="C785" t="n">
        <v>5.307</v>
      </c>
      <c r="D785" t="n">
        <v>5</v>
      </c>
    </row>
    <row r="786">
      <c r="A786" t="n">
        <v>792</v>
      </c>
      <c r="B786" t="inlineStr">
        <is>
          <t>Na2CO3_200_R1</t>
        </is>
      </c>
      <c r="C786" t="n">
        <v>5.373</v>
      </c>
      <c r="D786" t="n">
        <v>5</v>
      </c>
    </row>
    <row r="787">
      <c r="A787" t="n">
        <v>793</v>
      </c>
      <c r="B787" t="inlineStr">
        <is>
          <t>Na2CO3_200_R1</t>
        </is>
      </c>
      <c r="C787" t="n">
        <v>5.44</v>
      </c>
      <c r="D787" t="n">
        <v>5</v>
      </c>
    </row>
    <row r="788">
      <c r="A788" t="n">
        <v>794</v>
      </c>
      <c r="B788" t="inlineStr">
        <is>
          <t>Na2CO3_200_R1</t>
        </is>
      </c>
      <c r="C788" t="n">
        <v>5.507</v>
      </c>
      <c r="D788" t="n">
        <v>5</v>
      </c>
    </row>
    <row r="789">
      <c r="A789" t="n">
        <v>795</v>
      </c>
      <c r="B789" t="inlineStr">
        <is>
          <t>Na2CO3_200_R1</t>
        </is>
      </c>
      <c r="C789" t="n">
        <v>5.573</v>
      </c>
      <c r="D789" t="n">
        <v>5</v>
      </c>
    </row>
    <row r="790">
      <c r="A790" t="n">
        <v>796</v>
      </c>
      <c r="B790" t="inlineStr">
        <is>
          <t>Na2CO3_200_R1</t>
        </is>
      </c>
      <c r="C790" t="n">
        <v>5.64</v>
      </c>
      <c r="D790" t="n">
        <v>5</v>
      </c>
    </row>
    <row r="791">
      <c r="A791" t="n">
        <v>797</v>
      </c>
      <c r="B791" t="inlineStr">
        <is>
          <t>Na2CO3_200_R1</t>
        </is>
      </c>
      <c r="C791" t="n">
        <v>5.707</v>
      </c>
      <c r="D791" t="n">
        <v>5</v>
      </c>
    </row>
    <row r="792">
      <c r="A792" t="n">
        <v>798</v>
      </c>
      <c r="B792" t="inlineStr">
        <is>
          <t>Na2CO3_200_R1</t>
        </is>
      </c>
      <c r="C792" t="n">
        <v>5.773</v>
      </c>
      <c r="D792" t="n">
        <v>5</v>
      </c>
    </row>
    <row r="793">
      <c r="A793" t="n">
        <v>799</v>
      </c>
      <c r="B793" t="inlineStr">
        <is>
          <t>Na2CO3_200_R1</t>
        </is>
      </c>
      <c r="C793" t="n">
        <v>5.84</v>
      </c>
      <c r="D793" t="n">
        <v>5</v>
      </c>
    </row>
    <row r="794">
      <c r="A794" t="n">
        <v>800</v>
      </c>
      <c r="B794" t="inlineStr">
        <is>
          <t>Na2CO3_200_R1</t>
        </is>
      </c>
      <c r="C794" t="n">
        <v>5.923</v>
      </c>
      <c r="D794" t="n">
        <v>5</v>
      </c>
    </row>
    <row r="795">
      <c r="A795" t="n">
        <v>801</v>
      </c>
      <c r="B795" t="inlineStr">
        <is>
          <t>Na2CO3_200_R1</t>
        </is>
      </c>
      <c r="C795" t="n">
        <v>5.973</v>
      </c>
      <c r="D795" t="n">
        <v>5</v>
      </c>
    </row>
    <row r="796">
      <c r="A796" t="n">
        <v>802</v>
      </c>
      <c r="B796" t="inlineStr">
        <is>
          <t>Na2CO3_200_R1</t>
        </is>
      </c>
      <c r="C796" t="n">
        <v>6.04</v>
      </c>
      <c r="D796" t="n">
        <v>5</v>
      </c>
    </row>
    <row r="797">
      <c r="A797" t="n">
        <v>803</v>
      </c>
      <c r="B797" t="inlineStr">
        <is>
          <t>Na2CO3_200_R1</t>
        </is>
      </c>
      <c r="C797" t="n">
        <v>6.107</v>
      </c>
      <c r="D797" t="n">
        <v>5</v>
      </c>
    </row>
    <row r="798">
      <c r="A798" t="n">
        <v>804</v>
      </c>
      <c r="B798" t="inlineStr">
        <is>
          <t>Na2CO3_200_R1</t>
        </is>
      </c>
      <c r="C798" t="n">
        <v>6.173</v>
      </c>
      <c r="D798" t="n">
        <v>5</v>
      </c>
    </row>
    <row r="799">
      <c r="A799" t="n">
        <v>805</v>
      </c>
      <c r="B799" t="inlineStr">
        <is>
          <t>Na2CO3_200_R1</t>
        </is>
      </c>
      <c r="C799" t="n">
        <v>6.24</v>
      </c>
      <c r="D799" t="n">
        <v>5</v>
      </c>
    </row>
    <row r="800">
      <c r="A800" t="n">
        <v>806</v>
      </c>
      <c r="B800" t="inlineStr">
        <is>
          <t>Na2CO3_200_R1</t>
        </is>
      </c>
      <c r="C800" t="n">
        <v>6.307</v>
      </c>
      <c r="D800" t="n">
        <v>5</v>
      </c>
    </row>
    <row r="801">
      <c r="A801" t="n">
        <v>807</v>
      </c>
      <c r="B801" t="inlineStr">
        <is>
          <t>Na2CO3_200_R1</t>
        </is>
      </c>
      <c r="C801" t="n">
        <v>6.373</v>
      </c>
      <c r="D801" t="n">
        <v>5</v>
      </c>
    </row>
    <row r="802">
      <c r="A802" t="n">
        <v>808</v>
      </c>
      <c r="B802" t="inlineStr">
        <is>
          <t>Na2CO3_200_R1</t>
        </is>
      </c>
      <c r="C802" t="n">
        <v>6.44</v>
      </c>
      <c r="D802" t="n">
        <v>5</v>
      </c>
    </row>
    <row r="803">
      <c r="A803" t="n">
        <v>809</v>
      </c>
      <c r="B803" t="inlineStr">
        <is>
          <t>Na2CO3_200_R1</t>
        </is>
      </c>
      <c r="C803" t="n">
        <v>6.507</v>
      </c>
      <c r="D803" t="n">
        <v>5</v>
      </c>
    </row>
    <row r="804">
      <c r="A804" t="n">
        <v>810</v>
      </c>
      <c r="B804" t="inlineStr">
        <is>
          <t>Na2CO3_200_R1</t>
        </is>
      </c>
      <c r="C804" t="n">
        <v>6.573</v>
      </c>
      <c r="D804" t="n">
        <v>5</v>
      </c>
    </row>
    <row r="805">
      <c r="A805" t="n">
        <v>811</v>
      </c>
      <c r="B805" t="inlineStr">
        <is>
          <t>Na2CO3_200_R1</t>
        </is>
      </c>
      <c r="C805" t="n">
        <v>6.64</v>
      </c>
      <c r="D805" t="n">
        <v>5</v>
      </c>
    </row>
    <row r="806">
      <c r="A806" t="n">
        <v>812</v>
      </c>
      <c r="B806" t="inlineStr">
        <is>
          <t>Na2CO3_200_R1</t>
        </is>
      </c>
      <c r="C806" t="n">
        <v>6.707</v>
      </c>
      <c r="D806" t="n">
        <v>5</v>
      </c>
    </row>
    <row r="807">
      <c r="A807" t="n">
        <v>813</v>
      </c>
      <c r="B807" t="inlineStr">
        <is>
          <t>Na2CO3_200_R1</t>
        </is>
      </c>
      <c r="C807" t="n">
        <v>6.773</v>
      </c>
      <c r="D807" t="n">
        <v>5</v>
      </c>
    </row>
    <row r="808">
      <c r="A808" t="n">
        <v>814</v>
      </c>
      <c r="B808" t="inlineStr">
        <is>
          <t>Na2CO3_200_R1</t>
        </is>
      </c>
      <c r="C808" t="n">
        <v>6.84</v>
      </c>
      <c r="D808" t="n">
        <v>5</v>
      </c>
    </row>
    <row r="809">
      <c r="A809" t="n">
        <v>815</v>
      </c>
      <c r="B809" t="inlineStr">
        <is>
          <t>Na2CO3_200_R1</t>
        </is>
      </c>
      <c r="C809" t="n">
        <v>6.923</v>
      </c>
      <c r="D809" t="n">
        <v>5</v>
      </c>
    </row>
    <row r="810">
      <c r="A810" t="n">
        <v>816</v>
      </c>
      <c r="B810" t="inlineStr">
        <is>
          <t>Na2CO3_200_R1</t>
        </is>
      </c>
      <c r="C810" t="n">
        <v>6.973</v>
      </c>
      <c r="D810" t="n">
        <v>5</v>
      </c>
    </row>
    <row r="811">
      <c r="A811" t="n">
        <v>817</v>
      </c>
      <c r="B811" t="inlineStr">
        <is>
          <t>Na2CO3_200_R1</t>
        </is>
      </c>
      <c r="C811" t="n">
        <v>7.04</v>
      </c>
      <c r="D811" t="n">
        <v>5</v>
      </c>
    </row>
    <row r="812">
      <c r="A812" t="n">
        <v>818</v>
      </c>
      <c r="B812" t="inlineStr">
        <is>
          <t>Na2CO3_200_R1</t>
        </is>
      </c>
      <c r="C812" t="n">
        <v>7.107</v>
      </c>
      <c r="D812" t="n">
        <v>5</v>
      </c>
    </row>
    <row r="813">
      <c r="A813" t="n">
        <v>819</v>
      </c>
      <c r="B813" t="inlineStr">
        <is>
          <t>Na2CO3_200_R1</t>
        </is>
      </c>
      <c r="C813" t="n">
        <v>7.173</v>
      </c>
      <c r="D813" t="n">
        <v>5</v>
      </c>
    </row>
    <row r="814">
      <c r="A814" t="n">
        <v>820</v>
      </c>
      <c r="B814" t="inlineStr">
        <is>
          <t>Na2CO3_200_R1</t>
        </is>
      </c>
      <c r="C814" t="n">
        <v>7.24</v>
      </c>
      <c r="D814" t="n">
        <v>5</v>
      </c>
    </row>
    <row r="815">
      <c r="A815" t="n">
        <v>821</v>
      </c>
      <c r="B815" t="inlineStr">
        <is>
          <t>Na2CO3_200_R1</t>
        </is>
      </c>
      <c r="C815" t="n">
        <v>7.307</v>
      </c>
      <c r="D815" t="n">
        <v>5</v>
      </c>
    </row>
    <row r="816">
      <c r="A816" t="n">
        <v>822</v>
      </c>
      <c r="B816" t="inlineStr">
        <is>
          <t>Na2CO3_200_R1</t>
        </is>
      </c>
      <c r="C816" t="n">
        <v>7.373</v>
      </c>
      <c r="D816" t="n">
        <v>5</v>
      </c>
    </row>
    <row r="817">
      <c r="A817" t="n">
        <v>823</v>
      </c>
      <c r="B817" t="inlineStr">
        <is>
          <t>Na2CO3_200_R1</t>
        </is>
      </c>
      <c r="C817" t="n">
        <v>7.44</v>
      </c>
      <c r="D817" t="n">
        <v>5</v>
      </c>
    </row>
    <row r="818">
      <c r="A818" t="n">
        <v>824</v>
      </c>
      <c r="B818" t="inlineStr">
        <is>
          <t>Na2CO3_200_R1</t>
        </is>
      </c>
      <c r="C818" t="n">
        <v>7.507</v>
      </c>
      <c r="D818" t="n">
        <v>5</v>
      </c>
    </row>
    <row r="819">
      <c r="A819" t="n">
        <v>825</v>
      </c>
      <c r="B819" t="inlineStr">
        <is>
          <t>Na2CO3_200_R1</t>
        </is>
      </c>
      <c r="C819" t="n">
        <v>7.573</v>
      </c>
      <c r="D819" t="n">
        <v>5</v>
      </c>
    </row>
    <row r="820">
      <c r="A820" t="n">
        <v>826</v>
      </c>
      <c r="B820" t="inlineStr">
        <is>
          <t>Na2CO3_200_R1</t>
        </is>
      </c>
      <c r="C820" t="n">
        <v>7.64</v>
      </c>
      <c r="D820" t="n">
        <v>5</v>
      </c>
    </row>
    <row r="821">
      <c r="A821" t="n">
        <v>827</v>
      </c>
      <c r="B821" t="inlineStr">
        <is>
          <t>Na2CO3_200_R1</t>
        </is>
      </c>
      <c r="C821" t="n">
        <v>7.707</v>
      </c>
      <c r="D821" t="n">
        <v>5</v>
      </c>
    </row>
    <row r="822">
      <c r="A822" t="n">
        <v>828</v>
      </c>
      <c r="B822" t="inlineStr">
        <is>
          <t>Na2CO3_200_R1</t>
        </is>
      </c>
      <c r="C822" t="n">
        <v>7.773</v>
      </c>
      <c r="D822" t="n">
        <v>5</v>
      </c>
    </row>
    <row r="823">
      <c r="A823" t="n">
        <v>829</v>
      </c>
      <c r="B823" t="inlineStr">
        <is>
          <t>Na2CO3_200_R1</t>
        </is>
      </c>
      <c r="C823" t="n">
        <v>7.84</v>
      </c>
      <c r="D823" t="n">
        <v>5</v>
      </c>
    </row>
    <row r="824">
      <c r="A824" t="n">
        <v>830</v>
      </c>
      <c r="B824" t="inlineStr">
        <is>
          <t>Na2CO3_200_R1</t>
        </is>
      </c>
      <c r="C824" t="n">
        <v>7.923</v>
      </c>
      <c r="D824" t="n">
        <v>5</v>
      </c>
    </row>
    <row r="825">
      <c r="A825" t="n">
        <v>831</v>
      </c>
      <c r="B825" t="inlineStr">
        <is>
          <t>Na2CO3_200_R1</t>
        </is>
      </c>
      <c r="C825" t="n">
        <v>7.973</v>
      </c>
      <c r="D825" t="n">
        <v>5</v>
      </c>
    </row>
    <row r="826">
      <c r="A826" t="n">
        <v>832</v>
      </c>
      <c r="B826" t="inlineStr">
        <is>
          <t>Na2CO3_200_R1</t>
        </is>
      </c>
      <c r="C826" t="n">
        <v>8.039999999999999</v>
      </c>
      <c r="D826" t="n">
        <v>5</v>
      </c>
    </row>
    <row r="827">
      <c r="A827" t="n">
        <v>833</v>
      </c>
      <c r="B827" t="inlineStr">
        <is>
          <t>Na2CO3_200_R1</t>
        </is>
      </c>
      <c r="C827" t="n">
        <v>8.106999999999999</v>
      </c>
      <c r="D827" t="n">
        <v>5</v>
      </c>
    </row>
    <row r="828">
      <c r="A828" t="n">
        <v>834</v>
      </c>
      <c r="B828" t="inlineStr">
        <is>
          <t>Na2CO3_200_R1</t>
        </is>
      </c>
      <c r="C828" t="n">
        <v>8.173</v>
      </c>
      <c r="D828" t="n">
        <v>5</v>
      </c>
    </row>
    <row r="829">
      <c r="A829" t="n">
        <v>835</v>
      </c>
      <c r="B829" t="inlineStr">
        <is>
          <t>Na2CO3_200_R1</t>
        </is>
      </c>
      <c r="C829" t="n">
        <v>8.24</v>
      </c>
      <c r="D829" t="n">
        <v>5</v>
      </c>
    </row>
    <row r="830">
      <c r="A830" t="n">
        <v>836</v>
      </c>
      <c r="B830" t="inlineStr">
        <is>
          <t>Na2CO3_200_R1</t>
        </is>
      </c>
      <c r="C830" t="n">
        <v>8.307</v>
      </c>
      <c r="D830" t="n">
        <v>5</v>
      </c>
    </row>
    <row r="831">
      <c r="A831" t="n">
        <v>837</v>
      </c>
      <c r="B831" t="inlineStr">
        <is>
          <t>Na2CO3_200_R1</t>
        </is>
      </c>
      <c r="C831" t="n">
        <v>8.372999999999999</v>
      </c>
      <c r="D831" t="n">
        <v>5</v>
      </c>
    </row>
    <row r="832">
      <c r="A832" t="n">
        <v>838</v>
      </c>
      <c r="B832" t="inlineStr">
        <is>
          <t>Na2CO3_200_R1</t>
        </is>
      </c>
      <c r="C832" t="n">
        <v>8.44</v>
      </c>
      <c r="D832" t="n">
        <v>5</v>
      </c>
    </row>
    <row r="833">
      <c r="A833" t="n">
        <v>839</v>
      </c>
      <c r="B833" t="inlineStr">
        <is>
          <t>Na2CO3_200_R1</t>
        </is>
      </c>
      <c r="C833" t="n">
        <v>8.507</v>
      </c>
      <c r="D833" t="n">
        <v>5</v>
      </c>
    </row>
    <row r="834">
      <c r="A834" t="n">
        <v>840</v>
      </c>
      <c r="B834" t="inlineStr">
        <is>
          <t>Na2CO3_200_R1</t>
        </is>
      </c>
      <c r="C834" t="n">
        <v>8.573</v>
      </c>
      <c r="D834" t="n">
        <v>5</v>
      </c>
    </row>
    <row r="835">
      <c r="A835" t="n">
        <v>841</v>
      </c>
      <c r="B835" t="inlineStr">
        <is>
          <t>Na2CO3_200_R1</t>
        </is>
      </c>
      <c r="C835" t="n">
        <v>8.640000000000001</v>
      </c>
      <c r="D835" t="n">
        <v>5</v>
      </c>
    </row>
    <row r="836">
      <c r="A836" t="n">
        <v>842</v>
      </c>
      <c r="B836" t="inlineStr">
        <is>
          <t>Na2CO3_200_R1</t>
        </is>
      </c>
      <c r="C836" t="n">
        <v>8.707000000000001</v>
      </c>
      <c r="D836" t="n">
        <v>5</v>
      </c>
    </row>
    <row r="837">
      <c r="A837" t="n">
        <v>843</v>
      </c>
      <c r="B837" t="inlineStr">
        <is>
          <t>Na2CO3_200_R1</t>
        </is>
      </c>
      <c r="C837" t="n">
        <v>8.773</v>
      </c>
      <c r="D837" t="n">
        <v>5</v>
      </c>
    </row>
    <row r="838">
      <c r="A838" t="n">
        <v>844</v>
      </c>
      <c r="B838" t="inlineStr">
        <is>
          <t>Na2CO3_200_R1</t>
        </is>
      </c>
      <c r="C838" t="n">
        <v>8.84</v>
      </c>
      <c r="D838" t="n">
        <v>5</v>
      </c>
    </row>
    <row r="839">
      <c r="A839" t="n">
        <v>845</v>
      </c>
      <c r="B839" t="inlineStr">
        <is>
          <t>Na2CO3_200_R1</t>
        </is>
      </c>
      <c r="C839" t="n">
        <v>8.923</v>
      </c>
      <c r="D839" t="n">
        <v>5</v>
      </c>
    </row>
    <row r="840">
      <c r="A840" t="n">
        <v>846</v>
      </c>
      <c r="B840" t="inlineStr">
        <is>
          <t>Na2CO3_200_R1</t>
        </is>
      </c>
      <c r="C840" t="n">
        <v>8.973000000000001</v>
      </c>
      <c r="D840" t="n">
        <v>5</v>
      </c>
    </row>
    <row r="841">
      <c r="A841" t="n">
        <v>847</v>
      </c>
      <c r="B841" t="inlineStr">
        <is>
          <t>Na2CO3_200_R1</t>
        </is>
      </c>
      <c r="C841" t="n">
        <v>9.039999999999999</v>
      </c>
      <c r="D841" t="n">
        <v>5</v>
      </c>
    </row>
    <row r="842">
      <c r="A842" t="n">
        <v>848</v>
      </c>
      <c r="B842" t="inlineStr">
        <is>
          <t>Na2CO3_200_R1</t>
        </is>
      </c>
      <c r="C842" t="n">
        <v>9.106999999999999</v>
      </c>
      <c r="D842" t="n">
        <v>5</v>
      </c>
    </row>
    <row r="843">
      <c r="A843" t="n">
        <v>849</v>
      </c>
      <c r="B843" t="inlineStr">
        <is>
          <t>Na2CO3_200_R1</t>
        </is>
      </c>
      <c r="C843" t="n">
        <v>9.173</v>
      </c>
      <c r="D843" t="n">
        <v>5</v>
      </c>
    </row>
    <row r="844">
      <c r="A844" t="n">
        <v>850</v>
      </c>
      <c r="B844" t="inlineStr">
        <is>
          <t>Na2CO3_200_R2</t>
        </is>
      </c>
      <c r="C844" t="n">
        <v>-1.46</v>
      </c>
      <c r="D844" t="n">
        <v>6</v>
      </c>
    </row>
    <row r="845">
      <c r="A845" t="n">
        <v>851</v>
      </c>
      <c r="B845" t="inlineStr">
        <is>
          <t>Na2CO3_200_R2</t>
        </is>
      </c>
      <c r="C845" t="n">
        <v>-1.393</v>
      </c>
      <c r="D845" t="n">
        <v>6</v>
      </c>
    </row>
    <row r="846">
      <c r="A846" t="n">
        <v>852</v>
      </c>
      <c r="B846" t="inlineStr">
        <is>
          <t>Na2CO3_200_R2</t>
        </is>
      </c>
      <c r="C846" t="n">
        <v>-1.327</v>
      </c>
      <c r="D846" t="n">
        <v>6</v>
      </c>
    </row>
    <row r="847">
      <c r="A847" t="n">
        <v>853</v>
      </c>
      <c r="B847" t="inlineStr">
        <is>
          <t>Na2CO3_200_R2</t>
        </is>
      </c>
      <c r="C847" t="n">
        <v>-1.26</v>
      </c>
      <c r="D847" t="n">
        <v>6</v>
      </c>
    </row>
    <row r="848">
      <c r="A848" t="n">
        <v>854</v>
      </c>
      <c r="B848" t="inlineStr">
        <is>
          <t>Na2CO3_200_R2</t>
        </is>
      </c>
      <c r="C848" t="n">
        <v>-1.193</v>
      </c>
      <c r="D848" t="n">
        <v>6</v>
      </c>
    </row>
    <row r="849">
      <c r="A849" t="n">
        <v>855</v>
      </c>
      <c r="B849" t="inlineStr">
        <is>
          <t>Na2CO3_200_R2</t>
        </is>
      </c>
      <c r="C849" t="n">
        <v>-1.127</v>
      </c>
      <c r="D849" t="n">
        <v>6</v>
      </c>
    </row>
    <row r="850">
      <c r="A850" t="n">
        <v>856</v>
      </c>
      <c r="B850" t="inlineStr">
        <is>
          <t>Na2CO3_200_R2</t>
        </is>
      </c>
      <c r="C850" t="n">
        <v>-1.06</v>
      </c>
      <c r="D850" t="n">
        <v>6</v>
      </c>
    </row>
    <row r="851">
      <c r="A851" t="n">
        <v>857</v>
      </c>
      <c r="B851" t="inlineStr">
        <is>
          <t>Na2CO3_200_R2</t>
        </is>
      </c>
      <c r="C851" t="n">
        <v>-0.993</v>
      </c>
      <c r="D851" t="n">
        <v>6</v>
      </c>
    </row>
    <row r="852">
      <c r="A852" t="n">
        <v>858</v>
      </c>
      <c r="B852" t="inlineStr">
        <is>
          <t>Na2CO3_200_R2</t>
        </is>
      </c>
      <c r="C852" t="n">
        <v>-0.927</v>
      </c>
      <c r="D852" t="n">
        <v>6</v>
      </c>
    </row>
    <row r="853">
      <c r="A853" t="n">
        <v>859</v>
      </c>
      <c r="B853" t="inlineStr">
        <is>
          <t>Na2CO3_200_R2</t>
        </is>
      </c>
      <c r="C853" t="n">
        <v>-0.86</v>
      </c>
      <c r="D853" t="n">
        <v>6</v>
      </c>
    </row>
    <row r="854">
      <c r="A854" t="n">
        <v>860</v>
      </c>
      <c r="B854" t="inlineStr">
        <is>
          <t>Na2CO3_200_R2</t>
        </is>
      </c>
      <c r="C854" t="n">
        <v>-0.777</v>
      </c>
      <c r="D854" t="n">
        <v>6</v>
      </c>
    </row>
    <row r="855">
      <c r="A855" t="n">
        <v>861</v>
      </c>
      <c r="B855" t="inlineStr">
        <is>
          <t>Na2CO3_200_R2</t>
        </is>
      </c>
      <c r="C855" t="n">
        <v>-0.727</v>
      </c>
      <c r="D855" t="n">
        <v>6</v>
      </c>
    </row>
    <row r="856">
      <c r="A856" t="n">
        <v>862</v>
      </c>
      <c r="B856" t="inlineStr">
        <is>
          <t>Na2CO3_200_R2</t>
        </is>
      </c>
      <c r="C856" t="n">
        <v>-0.66</v>
      </c>
      <c r="D856" t="n">
        <v>6</v>
      </c>
    </row>
    <row r="857">
      <c r="A857" t="n">
        <v>863</v>
      </c>
      <c r="B857" t="inlineStr">
        <is>
          <t>Na2CO3_200_R2</t>
        </is>
      </c>
      <c r="C857" t="n">
        <v>-0.593</v>
      </c>
      <c r="D857" t="n">
        <v>6</v>
      </c>
    </row>
    <row r="858">
      <c r="A858" t="n">
        <v>864</v>
      </c>
      <c r="B858" t="inlineStr">
        <is>
          <t>Na2CO3_200_R2</t>
        </is>
      </c>
      <c r="C858" t="n">
        <v>-0.527</v>
      </c>
      <c r="D858" t="n">
        <v>6</v>
      </c>
    </row>
    <row r="859">
      <c r="A859" t="n">
        <v>865</v>
      </c>
      <c r="B859" t="inlineStr">
        <is>
          <t>Na2CO3_200_R2</t>
        </is>
      </c>
      <c r="C859" t="n">
        <v>-0.46</v>
      </c>
      <c r="D859" t="n">
        <v>6</v>
      </c>
    </row>
    <row r="860">
      <c r="A860" t="n">
        <v>866</v>
      </c>
      <c r="B860" t="inlineStr">
        <is>
          <t>Na2CO3_200_R2</t>
        </is>
      </c>
      <c r="C860" t="n">
        <v>-0.393</v>
      </c>
      <c r="D860" t="n">
        <v>6</v>
      </c>
    </row>
    <row r="861">
      <c r="A861" t="n">
        <v>867</v>
      </c>
      <c r="B861" t="inlineStr">
        <is>
          <t>Na2CO3_200_R2</t>
        </is>
      </c>
      <c r="C861" t="n">
        <v>-0.327</v>
      </c>
      <c r="D861" t="n">
        <v>6</v>
      </c>
    </row>
    <row r="862">
      <c r="A862" t="n">
        <v>868</v>
      </c>
      <c r="B862" t="inlineStr">
        <is>
          <t>Na2CO3_200_R2</t>
        </is>
      </c>
      <c r="C862" t="n">
        <v>-0.26</v>
      </c>
      <c r="D862" t="n">
        <v>6</v>
      </c>
    </row>
    <row r="863">
      <c r="A863" t="n">
        <v>869</v>
      </c>
      <c r="B863" t="inlineStr">
        <is>
          <t>Na2CO3_200_R2</t>
        </is>
      </c>
      <c r="C863" t="n">
        <v>-0.193</v>
      </c>
      <c r="D863" t="n">
        <v>6</v>
      </c>
    </row>
    <row r="864">
      <c r="A864" t="n">
        <v>870</v>
      </c>
      <c r="B864" t="inlineStr">
        <is>
          <t>Na2CO3_200_R2</t>
        </is>
      </c>
      <c r="C864" t="n">
        <v>-0.127</v>
      </c>
      <c r="D864" t="n">
        <v>6</v>
      </c>
    </row>
    <row r="865">
      <c r="A865" t="n">
        <v>871</v>
      </c>
      <c r="B865" t="inlineStr">
        <is>
          <t>Na2CO3_200_R2</t>
        </is>
      </c>
      <c r="C865" t="n">
        <v>-0.06</v>
      </c>
      <c r="D865" t="n">
        <v>6</v>
      </c>
    </row>
    <row r="866">
      <c r="A866" t="n">
        <v>872</v>
      </c>
      <c r="B866" t="inlineStr">
        <is>
          <t>Na2CO3_200_R2</t>
        </is>
      </c>
      <c r="C866" t="n">
        <v>0.007</v>
      </c>
      <c r="D866" t="n">
        <v>6</v>
      </c>
    </row>
    <row r="867">
      <c r="A867" t="n">
        <v>873</v>
      </c>
      <c r="B867" t="inlineStr">
        <is>
          <t>Na2CO3_200_R2</t>
        </is>
      </c>
      <c r="C867" t="n">
        <v>0.073</v>
      </c>
      <c r="D867" t="n">
        <v>6</v>
      </c>
    </row>
    <row r="868">
      <c r="A868" t="n">
        <v>874</v>
      </c>
      <c r="B868" t="inlineStr">
        <is>
          <t>Na2CO3_200_R2</t>
        </is>
      </c>
      <c r="C868" t="n">
        <v>0.14</v>
      </c>
      <c r="D868" t="n">
        <v>6</v>
      </c>
    </row>
    <row r="869">
      <c r="A869" t="n">
        <v>875</v>
      </c>
      <c r="B869" t="inlineStr">
        <is>
          <t>Na2CO3_200_R2</t>
        </is>
      </c>
      <c r="C869" t="n">
        <v>0.223</v>
      </c>
      <c r="D869" t="n">
        <v>6</v>
      </c>
    </row>
    <row r="870">
      <c r="A870" t="n">
        <v>876</v>
      </c>
      <c r="B870" t="inlineStr">
        <is>
          <t>Na2CO3_200_R2</t>
        </is>
      </c>
      <c r="C870" t="n">
        <v>0.273</v>
      </c>
      <c r="D870" t="n">
        <v>6</v>
      </c>
    </row>
    <row r="871">
      <c r="A871" t="n">
        <v>877</v>
      </c>
      <c r="B871" t="inlineStr">
        <is>
          <t>Na2CO3_200_R2</t>
        </is>
      </c>
      <c r="C871" t="n">
        <v>0.34</v>
      </c>
      <c r="D871" t="n">
        <v>6</v>
      </c>
    </row>
    <row r="872">
      <c r="A872" t="n">
        <v>878</v>
      </c>
      <c r="B872" t="inlineStr">
        <is>
          <t>Na2CO3_200_R2</t>
        </is>
      </c>
      <c r="C872" t="n">
        <v>0.407</v>
      </c>
      <c r="D872" t="n">
        <v>6</v>
      </c>
    </row>
    <row r="873">
      <c r="A873" t="n">
        <v>879</v>
      </c>
      <c r="B873" t="inlineStr">
        <is>
          <t>Na2CO3_200_R2</t>
        </is>
      </c>
      <c r="C873" t="n">
        <v>0.473</v>
      </c>
      <c r="D873" t="n">
        <v>6</v>
      </c>
    </row>
    <row r="874">
      <c r="A874" t="n">
        <v>880</v>
      </c>
      <c r="B874" t="inlineStr">
        <is>
          <t>Na2CO3_200_R2</t>
        </is>
      </c>
      <c r="C874" t="n">
        <v>0.54</v>
      </c>
      <c r="D874" t="n">
        <v>6</v>
      </c>
    </row>
    <row r="875">
      <c r="A875" t="n">
        <v>881</v>
      </c>
      <c r="B875" t="inlineStr">
        <is>
          <t>Na2CO3_200_R2</t>
        </is>
      </c>
      <c r="C875" t="n">
        <v>0.607</v>
      </c>
      <c r="D875" t="n">
        <v>6</v>
      </c>
    </row>
    <row r="876">
      <c r="A876" t="n">
        <v>882</v>
      </c>
      <c r="B876" t="inlineStr">
        <is>
          <t>Na2CO3_200_R2</t>
        </is>
      </c>
      <c r="C876" t="n">
        <v>0.673</v>
      </c>
      <c r="D876" t="n">
        <v>6</v>
      </c>
    </row>
    <row r="877">
      <c r="A877" t="n">
        <v>883</v>
      </c>
      <c r="B877" t="inlineStr">
        <is>
          <t>Na2CO3_200_R2</t>
        </is>
      </c>
      <c r="C877" t="n">
        <v>0.74</v>
      </c>
      <c r="D877" t="n">
        <v>6</v>
      </c>
    </row>
    <row r="878">
      <c r="A878" t="n">
        <v>884</v>
      </c>
      <c r="B878" t="inlineStr">
        <is>
          <t>Na2CO3_200_R2</t>
        </is>
      </c>
      <c r="C878" t="n">
        <v>0.8070000000000001</v>
      </c>
      <c r="D878" t="n">
        <v>6</v>
      </c>
    </row>
    <row r="879">
      <c r="A879" t="n">
        <v>885</v>
      </c>
      <c r="B879" t="inlineStr">
        <is>
          <t>Na2CO3_200_R2</t>
        </is>
      </c>
      <c r="C879" t="n">
        <v>0.873</v>
      </c>
      <c r="D879" t="n">
        <v>6</v>
      </c>
    </row>
    <row r="880">
      <c r="A880" t="n">
        <v>886</v>
      </c>
      <c r="B880" t="inlineStr">
        <is>
          <t>Na2CO3_200_R2</t>
        </is>
      </c>
      <c r="C880" t="n">
        <v>0.9399999999999999</v>
      </c>
      <c r="D880" t="n">
        <v>6</v>
      </c>
    </row>
    <row r="881">
      <c r="A881" t="n">
        <v>887</v>
      </c>
      <c r="B881" t="inlineStr">
        <is>
          <t>Na2CO3_200_R2</t>
        </is>
      </c>
      <c r="C881" t="n">
        <v>1.007</v>
      </c>
      <c r="D881" t="n">
        <v>6</v>
      </c>
    </row>
    <row r="882">
      <c r="A882" t="n">
        <v>888</v>
      </c>
      <c r="B882" t="inlineStr">
        <is>
          <t>Na2CO3_200_R2</t>
        </is>
      </c>
      <c r="C882" t="n">
        <v>1.073</v>
      </c>
      <c r="D882" t="n">
        <v>6</v>
      </c>
    </row>
    <row r="883">
      <c r="A883" t="n">
        <v>889</v>
      </c>
      <c r="B883" t="inlineStr">
        <is>
          <t>Na2CO3_200_R2</t>
        </is>
      </c>
      <c r="C883" t="n">
        <v>1.14</v>
      </c>
      <c r="D883" t="n">
        <v>6</v>
      </c>
    </row>
    <row r="884">
      <c r="A884" t="n">
        <v>890</v>
      </c>
      <c r="B884" t="inlineStr">
        <is>
          <t>Na2CO3_200_R2</t>
        </is>
      </c>
      <c r="C884" t="n">
        <v>1.223</v>
      </c>
      <c r="D884" t="n">
        <v>6</v>
      </c>
    </row>
    <row r="885">
      <c r="A885" t="n">
        <v>891</v>
      </c>
      <c r="B885" t="inlineStr">
        <is>
          <t>Na2CO3_200_R2</t>
        </is>
      </c>
      <c r="C885" t="n">
        <v>1.273</v>
      </c>
      <c r="D885" t="n">
        <v>6</v>
      </c>
    </row>
    <row r="886">
      <c r="A886" t="n">
        <v>892</v>
      </c>
      <c r="B886" t="inlineStr">
        <is>
          <t>Na2CO3_200_R2</t>
        </is>
      </c>
      <c r="C886" t="n">
        <v>1.34</v>
      </c>
      <c r="D886" t="n">
        <v>6</v>
      </c>
    </row>
    <row r="887">
      <c r="A887" t="n">
        <v>893</v>
      </c>
      <c r="B887" t="inlineStr">
        <is>
          <t>Na2CO3_200_R2</t>
        </is>
      </c>
      <c r="C887" t="n">
        <v>1.407</v>
      </c>
      <c r="D887" t="n">
        <v>6</v>
      </c>
    </row>
    <row r="888">
      <c r="A888" t="n">
        <v>894</v>
      </c>
      <c r="B888" t="inlineStr">
        <is>
          <t>Na2CO3_200_R2</t>
        </is>
      </c>
      <c r="C888" t="n">
        <v>1.473</v>
      </c>
      <c r="D888" t="n">
        <v>6</v>
      </c>
    </row>
    <row r="889">
      <c r="A889" t="n">
        <v>895</v>
      </c>
      <c r="B889" t="inlineStr">
        <is>
          <t>Na2CO3_200_R2</t>
        </is>
      </c>
      <c r="C889" t="n">
        <v>1.54</v>
      </c>
      <c r="D889" t="n">
        <v>6</v>
      </c>
    </row>
    <row r="890">
      <c r="A890" t="n">
        <v>896</v>
      </c>
      <c r="B890" t="inlineStr">
        <is>
          <t>Na2CO3_200_R2</t>
        </is>
      </c>
      <c r="C890" t="n">
        <v>1.607</v>
      </c>
      <c r="D890" t="n">
        <v>6</v>
      </c>
    </row>
    <row r="891">
      <c r="A891" t="n">
        <v>897</v>
      </c>
      <c r="B891" t="inlineStr">
        <is>
          <t>Na2CO3_200_R2</t>
        </is>
      </c>
      <c r="C891" t="n">
        <v>1.673</v>
      </c>
      <c r="D891" t="n">
        <v>6</v>
      </c>
    </row>
    <row r="892">
      <c r="A892" t="n">
        <v>898</v>
      </c>
      <c r="B892" t="inlineStr">
        <is>
          <t>Na2CO3_200_R2</t>
        </is>
      </c>
      <c r="C892" t="n">
        <v>1.74</v>
      </c>
      <c r="D892" t="n">
        <v>6</v>
      </c>
    </row>
    <row r="893">
      <c r="A893" t="n">
        <v>899</v>
      </c>
      <c r="B893" t="inlineStr">
        <is>
          <t>Na2CO3_200_R2</t>
        </is>
      </c>
      <c r="C893" t="n">
        <v>1.807</v>
      </c>
      <c r="D893" t="n">
        <v>6</v>
      </c>
    </row>
    <row r="894">
      <c r="A894" t="n">
        <v>900</v>
      </c>
      <c r="B894" t="inlineStr">
        <is>
          <t>Na2CO3_200_R2</t>
        </is>
      </c>
      <c r="C894" t="n">
        <v>1.873</v>
      </c>
      <c r="D894" t="n">
        <v>6</v>
      </c>
    </row>
    <row r="895">
      <c r="A895" t="n">
        <v>901</v>
      </c>
      <c r="B895" t="inlineStr">
        <is>
          <t>Na2CO3_200_R2</t>
        </is>
      </c>
      <c r="C895" t="n">
        <v>1.94</v>
      </c>
      <c r="D895" t="n">
        <v>6</v>
      </c>
    </row>
    <row r="896">
      <c r="A896" t="n">
        <v>902</v>
      </c>
      <c r="B896" t="inlineStr">
        <is>
          <t>Na2CO3_200_R2</t>
        </is>
      </c>
      <c r="C896" t="n">
        <v>2.007</v>
      </c>
      <c r="D896" t="n">
        <v>6</v>
      </c>
    </row>
    <row r="897">
      <c r="A897" t="n">
        <v>903</v>
      </c>
      <c r="B897" t="inlineStr">
        <is>
          <t>Na2CO3_200_R2</t>
        </is>
      </c>
      <c r="C897" t="n">
        <v>2.073</v>
      </c>
      <c r="D897" t="n">
        <v>6</v>
      </c>
    </row>
    <row r="898">
      <c r="A898" t="n">
        <v>904</v>
      </c>
      <c r="B898" t="inlineStr">
        <is>
          <t>Na2CO3_200_R2</t>
        </is>
      </c>
      <c r="C898" t="n">
        <v>2.14</v>
      </c>
      <c r="D898" t="n">
        <v>6</v>
      </c>
    </row>
    <row r="899">
      <c r="A899" t="n">
        <v>905</v>
      </c>
      <c r="B899" t="inlineStr">
        <is>
          <t>Na2CO3_200_R2</t>
        </is>
      </c>
      <c r="C899" t="n">
        <v>2.223</v>
      </c>
      <c r="D899" t="n">
        <v>6</v>
      </c>
    </row>
    <row r="900">
      <c r="A900" t="n">
        <v>906</v>
      </c>
      <c r="B900" t="inlineStr">
        <is>
          <t>Na2CO3_200_R2</t>
        </is>
      </c>
      <c r="C900" t="n">
        <v>2.273</v>
      </c>
      <c r="D900" t="n">
        <v>6</v>
      </c>
    </row>
    <row r="901">
      <c r="A901" t="n">
        <v>907</v>
      </c>
      <c r="B901" t="inlineStr">
        <is>
          <t>Na2CO3_200_R2</t>
        </is>
      </c>
      <c r="C901" t="n">
        <v>2.34</v>
      </c>
      <c r="D901" t="n">
        <v>6</v>
      </c>
    </row>
    <row r="902">
      <c r="A902" t="n">
        <v>908</v>
      </c>
      <c r="B902" t="inlineStr">
        <is>
          <t>Na2CO3_200_R2</t>
        </is>
      </c>
      <c r="C902" t="n">
        <v>2.407</v>
      </c>
      <c r="D902" t="n">
        <v>6</v>
      </c>
    </row>
    <row r="903">
      <c r="A903" t="n">
        <v>909</v>
      </c>
      <c r="B903" t="inlineStr">
        <is>
          <t>Na2CO3_200_R2</t>
        </is>
      </c>
      <c r="C903" t="n">
        <v>2.473</v>
      </c>
      <c r="D903" t="n">
        <v>6</v>
      </c>
    </row>
    <row r="904">
      <c r="A904" t="n">
        <v>910</v>
      </c>
      <c r="B904" t="inlineStr">
        <is>
          <t>Na2CO3_200_R2</t>
        </is>
      </c>
      <c r="C904" t="n">
        <v>2.54</v>
      </c>
      <c r="D904" t="n">
        <v>6</v>
      </c>
    </row>
    <row r="905">
      <c r="A905" t="n">
        <v>911</v>
      </c>
      <c r="B905" t="inlineStr">
        <is>
          <t>Na2CO3_200_R2</t>
        </is>
      </c>
      <c r="C905" t="n">
        <v>2.607</v>
      </c>
      <c r="D905" t="n">
        <v>6</v>
      </c>
    </row>
    <row r="906">
      <c r="A906" t="n">
        <v>912</v>
      </c>
      <c r="B906" t="inlineStr">
        <is>
          <t>Na2CO3_200_R2</t>
        </is>
      </c>
      <c r="C906" t="n">
        <v>2.673</v>
      </c>
      <c r="D906" t="n">
        <v>6</v>
      </c>
    </row>
    <row r="907">
      <c r="A907" t="n">
        <v>913</v>
      </c>
      <c r="B907" t="inlineStr">
        <is>
          <t>Na2CO3_200_R2</t>
        </is>
      </c>
      <c r="C907" t="n">
        <v>2.74</v>
      </c>
      <c r="D907" t="n">
        <v>6</v>
      </c>
    </row>
    <row r="908">
      <c r="A908" t="n">
        <v>914</v>
      </c>
      <c r="B908" t="inlineStr">
        <is>
          <t>Na2CO3_200_R2</t>
        </is>
      </c>
      <c r="C908" t="n">
        <v>2.807</v>
      </c>
      <c r="D908" t="n">
        <v>6</v>
      </c>
    </row>
    <row r="909">
      <c r="A909" t="n">
        <v>915</v>
      </c>
      <c r="B909" t="inlineStr">
        <is>
          <t>Na2CO3_200_R2</t>
        </is>
      </c>
      <c r="C909" t="n">
        <v>2.873</v>
      </c>
      <c r="D909" t="n">
        <v>6</v>
      </c>
    </row>
    <row r="910">
      <c r="A910" t="n">
        <v>916</v>
      </c>
      <c r="B910" t="inlineStr">
        <is>
          <t>Na2CO3_200_R2</t>
        </is>
      </c>
      <c r="C910" t="n">
        <v>2.94</v>
      </c>
      <c r="D910" t="n">
        <v>6</v>
      </c>
    </row>
    <row r="911">
      <c r="A911" t="n">
        <v>917</v>
      </c>
      <c r="B911" t="inlineStr">
        <is>
          <t>Na2CO3_200_R2</t>
        </is>
      </c>
      <c r="C911" t="n">
        <v>3.007</v>
      </c>
      <c r="D911" t="n">
        <v>6</v>
      </c>
    </row>
    <row r="912">
      <c r="A912" t="n">
        <v>918</v>
      </c>
      <c r="B912" t="inlineStr">
        <is>
          <t>Na2CO3_200_R2</t>
        </is>
      </c>
      <c r="C912" t="n">
        <v>3.073</v>
      </c>
      <c r="D912" t="n">
        <v>6</v>
      </c>
    </row>
    <row r="913">
      <c r="A913" t="n">
        <v>919</v>
      </c>
      <c r="B913" t="inlineStr">
        <is>
          <t>Na2CO3_200_R2</t>
        </is>
      </c>
      <c r="C913" t="n">
        <v>3.14</v>
      </c>
      <c r="D913" t="n">
        <v>6</v>
      </c>
    </row>
    <row r="914">
      <c r="A914" t="n">
        <v>920</v>
      </c>
      <c r="B914" t="inlineStr">
        <is>
          <t>Na2CO3_200_R2</t>
        </is>
      </c>
      <c r="C914" t="n">
        <v>3.223</v>
      </c>
      <c r="D914" t="n">
        <v>6</v>
      </c>
    </row>
    <row r="915">
      <c r="A915" t="n">
        <v>921</v>
      </c>
      <c r="B915" t="inlineStr">
        <is>
          <t>Na2CO3_200_R2</t>
        </is>
      </c>
      <c r="C915" t="n">
        <v>3.273</v>
      </c>
      <c r="D915" t="n">
        <v>6</v>
      </c>
    </row>
    <row r="916">
      <c r="A916" t="n">
        <v>922</v>
      </c>
      <c r="B916" t="inlineStr">
        <is>
          <t>Na2CO3_200_R2</t>
        </is>
      </c>
      <c r="C916" t="n">
        <v>3.34</v>
      </c>
      <c r="D916" t="n">
        <v>6</v>
      </c>
    </row>
    <row r="917">
      <c r="A917" t="n">
        <v>923</v>
      </c>
      <c r="B917" t="inlineStr">
        <is>
          <t>Na2CO3_200_R2</t>
        </is>
      </c>
      <c r="C917" t="n">
        <v>3.407</v>
      </c>
      <c r="D917" t="n">
        <v>6</v>
      </c>
    </row>
    <row r="918">
      <c r="A918" t="n">
        <v>924</v>
      </c>
      <c r="B918" t="inlineStr">
        <is>
          <t>Na2CO3_200_R2</t>
        </is>
      </c>
      <c r="C918" t="n">
        <v>3.473</v>
      </c>
      <c r="D918" t="n">
        <v>6</v>
      </c>
    </row>
    <row r="919">
      <c r="A919" t="n">
        <v>925</v>
      </c>
      <c r="B919" t="inlineStr">
        <is>
          <t>Na2CO3_200_R2</t>
        </is>
      </c>
      <c r="C919" t="n">
        <v>3.54</v>
      </c>
      <c r="D919" t="n">
        <v>6</v>
      </c>
    </row>
    <row r="920">
      <c r="A920" t="n">
        <v>926</v>
      </c>
      <c r="B920" t="inlineStr">
        <is>
          <t>Na2CO3_200_R2</t>
        </is>
      </c>
      <c r="C920" t="n">
        <v>3.607</v>
      </c>
      <c r="D920" t="n">
        <v>6</v>
      </c>
    </row>
    <row r="921">
      <c r="A921" t="n">
        <v>927</v>
      </c>
      <c r="B921" t="inlineStr">
        <is>
          <t>Na2CO3_200_R2</t>
        </is>
      </c>
      <c r="C921" t="n">
        <v>3.673</v>
      </c>
      <c r="D921" t="n">
        <v>6</v>
      </c>
    </row>
    <row r="922">
      <c r="A922" t="n">
        <v>928</v>
      </c>
      <c r="B922" t="inlineStr">
        <is>
          <t>Na2CO3_200_R2</t>
        </is>
      </c>
      <c r="C922" t="n">
        <v>3.74</v>
      </c>
      <c r="D922" t="n">
        <v>6</v>
      </c>
    </row>
    <row r="923">
      <c r="A923" t="n">
        <v>929</v>
      </c>
      <c r="B923" t="inlineStr">
        <is>
          <t>Na2CO3_200_R2</t>
        </is>
      </c>
      <c r="C923" t="n">
        <v>3.807</v>
      </c>
      <c r="D923" t="n">
        <v>6</v>
      </c>
    </row>
    <row r="924">
      <c r="A924" t="n">
        <v>930</v>
      </c>
      <c r="B924" t="inlineStr">
        <is>
          <t>Na2CO3_200_R2</t>
        </is>
      </c>
      <c r="C924" t="n">
        <v>3.873</v>
      </c>
      <c r="D924" t="n">
        <v>6</v>
      </c>
    </row>
    <row r="925">
      <c r="A925" t="n">
        <v>931</v>
      </c>
      <c r="B925" t="inlineStr">
        <is>
          <t>Na2CO3_200_R2</t>
        </is>
      </c>
      <c r="C925" t="n">
        <v>3.94</v>
      </c>
      <c r="D925" t="n">
        <v>6</v>
      </c>
    </row>
    <row r="926">
      <c r="A926" t="n">
        <v>932</v>
      </c>
      <c r="B926" t="inlineStr">
        <is>
          <t>Na2CO3_200_R2</t>
        </is>
      </c>
      <c r="C926" t="n">
        <v>4.007</v>
      </c>
      <c r="D926" t="n">
        <v>6</v>
      </c>
    </row>
    <row r="927">
      <c r="A927" t="n">
        <v>933</v>
      </c>
      <c r="B927" t="inlineStr">
        <is>
          <t>Na2CO3_200_R2</t>
        </is>
      </c>
      <c r="C927" t="n">
        <v>4.073</v>
      </c>
      <c r="D927" t="n">
        <v>6</v>
      </c>
    </row>
    <row r="928">
      <c r="A928" t="n">
        <v>934</v>
      </c>
      <c r="B928" t="inlineStr">
        <is>
          <t>Na2CO3_200_R2</t>
        </is>
      </c>
      <c r="C928" t="n">
        <v>4.14</v>
      </c>
      <c r="D928" t="n">
        <v>6</v>
      </c>
    </row>
    <row r="929">
      <c r="A929" t="n">
        <v>935</v>
      </c>
      <c r="B929" t="inlineStr">
        <is>
          <t>Na2CO3_200_R2</t>
        </is>
      </c>
      <c r="C929" t="n">
        <v>4.223</v>
      </c>
      <c r="D929" t="n">
        <v>6</v>
      </c>
    </row>
    <row r="930">
      <c r="A930" t="n">
        <v>936</v>
      </c>
      <c r="B930" t="inlineStr">
        <is>
          <t>Na2CO3_200_R2</t>
        </is>
      </c>
      <c r="C930" t="n">
        <v>4.273</v>
      </c>
      <c r="D930" t="n">
        <v>6</v>
      </c>
    </row>
    <row r="931">
      <c r="A931" t="n">
        <v>937</v>
      </c>
      <c r="B931" t="inlineStr">
        <is>
          <t>Na2CO3_200_R2</t>
        </is>
      </c>
      <c r="C931" t="n">
        <v>4.34</v>
      </c>
      <c r="D931" t="n">
        <v>6</v>
      </c>
    </row>
    <row r="932">
      <c r="A932" t="n">
        <v>938</v>
      </c>
      <c r="B932" t="inlineStr">
        <is>
          <t>Na2CO3_200_R2</t>
        </is>
      </c>
      <c r="C932" t="n">
        <v>4.407</v>
      </c>
      <c r="D932" t="n">
        <v>6</v>
      </c>
    </row>
    <row r="933">
      <c r="A933" t="n">
        <v>939</v>
      </c>
      <c r="B933" t="inlineStr">
        <is>
          <t>Na2CO3_200_R2</t>
        </is>
      </c>
      <c r="C933" t="n">
        <v>4.473</v>
      </c>
      <c r="D933" t="n">
        <v>6</v>
      </c>
    </row>
    <row r="934">
      <c r="A934" t="n">
        <v>940</v>
      </c>
      <c r="B934" t="inlineStr">
        <is>
          <t>Na2CO3_200_R2</t>
        </is>
      </c>
      <c r="C934" t="n">
        <v>4.54</v>
      </c>
      <c r="D934" t="n">
        <v>6</v>
      </c>
    </row>
    <row r="935">
      <c r="A935" t="n">
        <v>941</v>
      </c>
      <c r="B935" t="inlineStr">
        <is>
          <t>Na2CO3_200_R2</t>
        </is>
      </c>
      <c r="C935" t="n">
        <v>4.607</v>
      </c>
      <c r="D935" t="n">
        <v>6</v>
      </c>
    </row>
    <row r="936">
      <c r="A936" t="n">
        <v>942</v>
      </c>
      <c r="B936" t="inlineStr">
        <is>
          <t>Na2CO3_200_R2</t>
        </is>
      </c>
      <c r="C936" t="n">
        <v>4.673</v>
      </c>
      <c r="D936" t="n">
        <v>6</v>
      </c>
    </row>
    <row r="937">
      <c r="A937" t="n">
        <v>943</v>
      </c>
      <c r="B937" t="inlineStr">
        <is>
          <t>Na2CO3_200_R2</t>
        </is>
      </c>
      <c r="C937" t="n">
        <v>4.74</v>
      </c>
      <c r="D937" t="n">
        <v>6</v>
      </c>
    </row>
    <row r="938">
      <c r="A938" t="n">
        <v>944</v>
      </c>
      <c r="B938" t="inlineStr">
        <is>
          <t>Na2CO3_200_R2</t>
        </is>
      </c>
      <c r="C938" t="n">
        <v>4.807</v>
      </c>
      <c r="D938" t="n">
        <v>6</v>
      </c>
    </row>
    <row r="939">
      <c r="A939" t="n">
        <v>945</v>
      </c>
      <c r="B939" t="inlineStr">
        <is>
          <t>Na2CO3_200_R2</t>
        </is>
      </c>
      <c r="C939" t="n">
        <v>4.873</v>
      </c>
      <c r="D939" t="n">
        <v>6</v>
      </c>
    </row>
    <row r="940">
      <c r="A940" t="n">
        <v>946</v>
      </c>
      <c r="B940" t="inlineStr">
        <is>
          <t>Na2CO3_200_R2</t>
        </is>
      </c>
      <c r="C940" t="n">
        <v>4.94</v>
      </c>
      <c r="D940" t="n">
        <v>6</v>
      </c>
    </row>
    <row r="941">
      <c r="A941" t="n">
        <v>947</v>
      </c>
      <c r="B941" t="inlineStr">
        <is>
          <t>Na2CO3_200_R2</t>
        </is>
      </c>
      <c r="C941" t="n">
        <v>5.007</v>
      </c>
      <c r="D941" t="n">
        <v>6</v>
      </c>
    </row>
    <row r="942">
      <c r="A942" t="n">
        <v>948</v>
      </c>
      <c r="B942" t="inlineStr">
        <is>
          <t>Na2CO3_200_R2</t>
        </is>
      </c>
      <c r="C942" t="n">
        <v>5.073</v>
      </c>
      <c r="D942" t="n">
        <v>6</v>
      </c>
    </row>
    <row r="943">
      <c r="A943" t="n">
        <v>949</v>
      </c>
      <c r="B943" t="inlineStr">
        <is>
          <t>Na2CO3_200_R2</t>
        </is>
      </c>
      <c r="C943" t="n">
        <v>5.14</v>
      </c>
      <c r="D943" t="n">
        <v>6</v>
      </c>
    </row>
    <row r="944">
      <c r="A944" t="n">
        <v>950</v>
      </c>
      <c r="B944" t="inlineStr">
        <is>
          <t>Na2CO3_200_R2</t>
        </is>
      </c>
      <c r="C944" t="n">
        <v>5.223</v>
      </c>
      <c r="D944" t="n">
        <v>6</v>
      </c>
    </row>
    <row r="945">
      <c r="A945" t="n">
        <v>951</v>
      </c>
      <c r="B945" t="inlineStr">
        <is>
          <t>Na2CO3_200_R2</t>
        </is>
      </c>
      <c r="C945" t="n">
        <v>5.273</v>
      </c>
      <c r="D945" t="n">
        <v>6</v>
      </c>
    </row>
    <row r="946">
      <c r="A946" t="n">
        <v>952</v>
      </c>
      <c r="B946" t="inlineStr">
        <is>
          <t>Na2CO3_200_R2</t>
        </is>
      </c>
      <c r="C946" t="n">
        <v>5.34</v>
      </c>
      <c r="D946" t="n">
        <v>6</v>
      </c>
    </row>
    <row r="947">
      <c r="A947" t="n">
        <v>953</v>
      </c>
      <c r="B947" t="inlineStr">
        <is>
          <t>Na2CO3_200_R2</t>
        </is>
      </c>
      <c r="C947" t="n">
        <v>5.407</v>
      </c>
      <c r="D947" t="n">
        <v>6</v>
      </c>
    </row>
    <row r="948">
      <c r="A948" t="n">
        <v>954</v>
      </c>
      <c r="B948" t="inlineStr">
        <is>
          <t>Na2CO3_200_R2</t>
        </is>
      </c>
      <c r="C948" t="n">
        <v>5.473</v>
      </c>
      <c r="D948" t="n">
        <v>6</v>
      </c>
    </row>
    <row r="949">
      <c r="A949" t="n">
        <v>955</v>
      </c>
      <c r="B949" t="inlineStr">
        <is>
          <t>Na2CO3_200_R2</t>
        </is>
      </c>
      <c r="C949" t="n">
        <v>5.54</v>
      </c>
      <c r="D949" t="n">
        <v>6</v>
      </c>
    </row>
    <row r="950">
      <c r="A950" t="n">
        <v>956</v>
      </c>
      <c r="B950" t="inlineStr">
        <is>
          <t>Na2CO3_200_R2</t>
        </is>
      </c>
      <c r="C950" t="n">
        <v>5.607</v>
      </c>
      <c r="D950" t="n">
        <v>6</v>
      </c>
    </row>
    <row r="951">
      <c r="A951" t="n">
        <v>957</v>
      </c>
      <c r="B951" t="inlineStr">
        <is>
          <t>Na2CO3_200_R2</t>
        </is>
      </c>
      <c r="C951" t="n">
        <v>5.673</v>
      </c>
      <c r="D951" t="n">
        <v>6</v>
      </c>
    </row>
    <row r="952">
      <c r="A952" t="n">
        <v>958</v>
      </c>
      <c r="B952" t="inlineStr">
        <is>
          <t>Na2CO3_200_R2</t>
        </is>
      </c>
      <c r="C952" t="n">
        <v>5.74</v>
      </c>
      <c r="D952" t="n">
        <v>6</v>
      </c>
    </row>
    <row r="953">
      <c r="A953" t="n">
        <v>959</v>
      </c>
      <c r="B953" t="inlineStr">
        <is>
          <t>Na2CO3_200_R2</t>
        </is>
      </c>
      <c r="C953" t="n">
        <v>5.807</v>
      </c>
      <c r="D953" t="n">
        <v>6</v>
      </c>
    </row>
    <row r="954">
      <c r="A954" t="n">
        <v>960</v>
      </c>
      <c r="B954" t="inlineStr">
        <is>
          <t>Na2CO3_200_R2</t>
        </is>
      </c>
      <c r="C954" t="n">
        <v>5.873</v>
      </c>
      <c r="D954" t="n">
        <v>6</v>
      </c>
    </row>
    <row r="955">
      <c r="A955" t="n">
        <v>961</v>
      </c>
      <c r="B955" t="inlineStr">
        <is>
          <t>Na2CO3_200_R2</t>
        </is>
      </c>
      <c r="C955" t="n">
        <v>5.94</v>
      </c>
      <c r="D955" t="n">
        <v>6</v>
      </c>
    </row>
    <row r="956">
      <c r="A956" t="n">
        <v>962</v>
      </c>
      <c r="B956" t="inlineStr">
        <is>
          <t>Na2CO3_200_R2</t>
        </is>
      </c>
      <c r="C956" t="n">
        <v>6.007</v>
      </c>
      <c r="D956" t="n">
        <v>6</v>
      </c>
    </row>
    <row r="957">
      <c r="A957" t="n">
        <v>963</v>
      </c>
      <c r="B957" t="inlineStr">
        <is>
          <t>Na2CO3_200_R2</t>
        </is>
      </c>
      <c r="C957" t="n">
        <v>6.073</v>
      </c>
      <c r="D957" t="n">
        <v>6</v>
      </c>
    </row>
    <row r="958">
      <c r="A958" t="n">
        <v>964</v>
      </c>
      <c r="B958" t="inlineStr">
        <is>
          <t>Na2CO3_200_R2</t>
        </is>
      </c>
      <c r="C958" t="n">
        <v>6.14</v>
      </c>
      <c r="D958" t="n">
        <v>6</v>
      </c>
    </row>
    <row r="959">
      <c r="A959" t="n">
        <v>965</v>
      </c>
      <c r="B959" t="inlineStr">
        <is>
          <t>Na2CO3_200_R2</t>
        </is>
      </c>
      <c r="C959" t="n">
        <v>6.223</v>
      </c>
      <c r="D959" t="n">
        <v>6</v>
      </c>
    </row>
    <row r="960">
      <c r="A960" t="n">
        <v>966</v>
      </c>
      <c r="B960" t="inlineStr">
        <is>
          <t>Na2CO3_200_R2</t>
        </is>
      </c>
      <c r="C960" t="n">
        <v>6.273</v>
      </c>
      <c r="D960" t="n">
        <v>6</v>
      </c>
    </row>
    <row r="961">
      <c r="A961" t="n">
        <v>967</v>
      </c>
      <c r="B961" t="inlineStr">
        <is>
          <t>Na2CO3_200_R2</t>
        </is>
      </c>
      <c r="C961" t="n">
        <v>6.34</v>
      </c>
      <c r="D961" t="n">
        <v>6</v>
      </c>
    </row>
    <row r="962">
      <c r="A962" t="n">
        <v>968</v>
      </c>
      <c r="B962" t="inlineStr">
        <is>
          <t>Na2CO3_200_R2</t>
        </is>
      </c>
      <c r="C962" t="n">
        <v>6.407</v>
      </c>
      <c r="D962" t="n">
        <v>6</v>
      </c>
    </row>
    <row r="963">
      <c r="A963" t="n">
        <v>969</v>
      </c>
      <c r="B963" t="inlineStr">
        <is>
          <t>Na2CO3_200_R2</t>
        </is>
      </c>
      <c r="C963" t="n">
        <v>6.473</v>
      </c>
      <c r="D963" t="n">
        <v>6</v>
      </c>
    </row>
    <row r="964">
      <c r="A964" t="n">
        <v>970</v>
      </c>
      <c r="B964" t="inlineStr">
        <is>
          <t>Na2CO3_200_R2</t>
        </is>
      </c>
      <c r="C964" t="n">
        <v>6.54</v>
      </c>
      <c r="D964" t="n">
        <v>6</v>
      </c>
    </row>
    <row r="965">
      <c r="A965" t="n">
        <v>971</v>
      </c>
      <c r="B965" t="inlineStr">
        <is>
          <t>Na2CO3_200_R2</t>
        </is>
      </c>
      <c r="C965" t="n">
        <v>6.607</v>
      </c>
      <c r="D965" t="n">
        <v>6</v>
      </c>
    </row>
    <row r="966">
      <c r="A966" t="n">
        <v>972</v>
      </c>
      <c r="B966" t="inlineStr">
        <is>
          <t>Na2CO3_200_R2</t>
        </is>
      </c>
      <c r="C966" t="n">
        <v>6.673</v>
      </c>
      <c r="D966" t="n">
        <v>6</v>
      </c>
    </row>
    <row r="967">
      <c r="A967" t="n">
        <v>973</v>
      </c>
      <c r="B967" t="inlineStr">
        <is>
          <t>Na2CO3_200_R2</t>
        </is>
      </c>
      <c r="C967" t="n">
        <v>6.74</v>
      </c>
      <c r="D967" t="n">
        <v>6</v>
      </c>
    </row>
    <row r="968">
      <c r="A968" t="n">
        <v>974</v>
      </c>
      <c r="B968" t="inlineStr">
        <is>
          <t>Na2CO3_200_R2</t>
        </is>
      </c>
      <c r="C968" t="n">
        <v>6.807</v>
      </c>
      <c r="D968" t="n">
        <v>6</v>
      </c>
    </row>
    <row r="969">
      <c r="A969" t="n">
        <v>975</v>
      </c>
      <c r="B969" t="inlineStr">
        <is>
          <t>Na2CO3_200_R2</t>
        </is>
      </c>
      <c r="C969" t="n">
        <v>6.873</v>
      </c>
      <c r="D969" t="n">
        <v>6</v>
      </c>
    </row>
    <row r="970">
      <c r="A970" t="n">
        <v>976</v>
      </c>
      <c r="B970" t="inlineStr">
        <is>
          <t>Na2CO3_200_R2</t>
        </is>
      </c>
      <c r="C970" t="n">
        <v>6.94</v>
      </c>
      <c r="D970" t="n">
        <v>6</v>
      </c>
    </row>
    <row r="971">
      <c r="A971" t="n">
        <v>977</v>
      </c>
      <c r="B971" t="inlineStr">
        <is>
          <t>Na2CO3_200_R2</t>
        </is>
      </c>
      <c r="C971" t="n">
        <v>7.007</v>
      </c>
      <c r="D971" t="n">
        <v>6</v>
      </c>
    </row>
    <row r="972">
      <c r="A972" t="n">
        <v>978</v>
      </c>
      <c r="B972" t="inlineStr">
        <is>
          <t>Na2CO3_200_R2</t>
        </is>
      </c>
      <c r="C972" t="n">
        <v>7.073</v>
      </c>
      <c r="D972" t="n">
        <v>6</v>
      </c>
    </row>
    <row r="973">
      <c r="A973" t="n">
        <v>979</v>
      </c>
      <c r="B973" t="inlineStr">
        <is>
          <t>Na2CO3_200_R2</t>
        </is>
      </c>
      <c r="C973" t="n">
        <v>7.14</v>
      </c>
      <c r="D973" t="n">
        <v>6</v>
      </c>
    </row>
    <row r="974">
      <c r="A974" t="n">
        <v>980</v>
      </c>
      <c r="B974" t="inlineStr">
        <is>
          <t>Na2CO3_200_R2</t>
        </is>
      </c>
      <c r="C974" t="n">
        <v>7.223</v>
      </c>
      <c r="D974" t="n">
        <v>6</v>
      </c>
    </row>
    <row r="975">
      <c r="A975" t="n">
        <v>981</v>
      </c>
      <c r="B975" t="inlineStr">
        <is>
          <t>Na2CO3_200_R2</t>
        </is>
      </c>
      <c r="C975" t="n">
        <v>7.273</v>
      </c>
      <c r="D975" t="n">
        <v>6</v>
      </c>
    </row>
    <row r="976">
      <c r="A976" t="n">
        <v>982</v>
      </c>
      <c r="B976" t="inlineStr">
        <is>
          <t>Na2CO3_200_R2</t>
        </is>
      </c>
      <c r="C976" t="n">
        <v>7.34</v>
      </c>
      <c r="D976" t="n">
        <v>6</v>
      </c>
    </row>
    <row r="977">
      <c r="A977" t="n">
        <v>983</v>
      </c>
      <c r="B977" t="inlineStr">
        <is>
          <t>Na2CO3_200_R2</t>
        </is>
      </c>
      <c r="C977" t="n">
        <v>7.407</v>
      </c>
      <c r="D977" t="n">
        <v>6</v>
      </c>
    </row>
    <row r="978">
      <c r="A978" t="n">
        <v>984</v>
      </c>
      <c r="B978" t="inlineStr">
        <is>
          <t>Na2CO3_200_R2</t>
        </is>
      </c>
      <c r="C978" t="n">
        <v>7.473</v>
      </c>
      <c r="D978" t="n">
        <v>6</v>
      </c>
    </row>
    <row r="979">
      <c r="A979" t="n">
        <v>985</v>
      </c>
      <c r="B979" t="inlineStr">
        <is>
          <t>Na2CO3_200_R2</t>
        </is>
      </c>
      <c r="C979" t="n">
        <v>7.54</v>
      </c>
      <c r="D979" t="n">
        <v>6</v>
      </c>
    </row>
    <row r="980">
      <c r="A980" t="n">
        <v>986</v>
      </c>
      <c r="B980" t="inlineStr">
        <is>
          <t>Na2CO3_200_R2</t>
        </is>
      </c>
      <c r="C980" t="n">
        <v>7.607</v>
      </c>
      <c r="D980" t="n">
        <v>6</v>
      </c>
    </row>
    <row r="981">
      <c r="A981" t="n">
        <v>987</v>
      </c>
      <c r="B981" t="inlineStr">
        <is>
          <t>Na2CO3_200_R2</t>
        </is>
      </c>
      <c r="C981" t="n">
        <v>7.673</v>
      </c>
      <c r="D981" t="n">
        <v>6</v>
      </c>
    </row>
    <row r="982">
      <c r="A982" t="n">
        <v>988</v>
      </c>
      <c r="B982" t="inlineStr">
        <is>
          <t>Na2CO3_200_R2</t>
        </is>
      </c>
      <c r="C982" t="n">
        <v>7.74</v>
      </c>
      <c r="D982" t="n">
        <v>6</v>
      </c>
    </row>
    <row r="983">
      <c r="A983" t="n">
        <v>989</v>
      </c>
      <c r="B983" t="inlineStr">
        <is>
          <t>Na2CO3_200_R2</t>
        </is>
      </c>
      <c r="C983" t="n">
        <v>7.807</v>
      </c>
      <c r="D983" t="n">
        <v>6</v>
      </c>
    </row>
    <row r="984">
      <c r="A984" t="n">
        <v>990</v>
      </c>
      <c r="B984" t="inlineStr">
        <is>
          <t>Na2CO3_200_R2</t>
        </is>
      </c>
      <c r="C984" t="n">
        <v>7.873</v>
      </c>
      <c r="D984" t="n">
        <v>6</v>
      </c>
    </row>
    <row r="985">
      <c r="A985" t="n">
        <v>991</v>
      </c>
      <c r="B985" t="inlineStr">
        <is>
          <t>Na2CO3_200_R2</t>
        </is>
      </c>
      <c r="C985" t="n">
        <v>7.94</v>
      </c>
      <c r="D985" t="n">
        <v>6</v>
      </c>
    </row>
    <row r="986">
      <c r="A986" t="n">
        <v>992</v>
      </c>
      <c r="B986" t="inlineStr">
        <is>
          <t>Na2CO3_200_R2</t>
        </is>
      </c>
      <c r="C986" t="n">
        <v>8.007</v>
      </c>
      <c r="D986" t="n">
        <v>6</v>
      </c>
    </row>
    <row r="987">
      <c r="A987" t="n">
        <v>993</v>
      </c>
      <c r="B987" t="inlineStr">
        <is>
          <t>Na2CO3_200_R2</t>
        </is>
      </c>
      <c r="C987" t="n">
        <v>8.073</v>
      </c>
      <c r="D987" t="n">
        <v>6</v>
      </c>
    </row>
    <row r="988">
      <c r="A988" t="n">
        <v>994</v>
      </c>
      <c r="B988" t="inlineStr">
        <is>
          <t>Na2CO3_200_R2</t>
        </is>
      </c>
      <c r="C988" t="n">
        <v>8.140000000000001</v>
      </c>
      <c r="D988" t="n">
        <v>6</v>
      </c>
    </row>
    <row r="989">
      <c r="A989" t="n">
        <v>995</v>
      </c>
      <c r="B989" t="inlineStr">
        <is>
          <t>Na2CO3_200_R2</t>
        </is>
      </c>
      <c r="C989" t="n">
        <v>8.223000000000001</v>
      </c>
      <c r="D989" t="n">
        <v>6</v>
      </c>
    </row>
    <row r="990">
      <c r="A990" t="n">
        <v>996</v>
      </c>
      <c r="B990" t="inlineStr">
        <is>
          <t>Na2CO3_200_R2</t>
        </is>
      </c>
      <c r="C990" t="n">
        <v>8.273</v>
      </c>
      <c r="D990" t="n">
        <v>6</v>
      </c>
    </row>
    <row r="991">
      <c r="A991" t="n">
        <v>997</v>
      </c>
      <c r="B991" t="inlineStr">
        <is>
          <t>Na2CO3_200_R2</t>
        </is>
      </c>
      <c r="C991" t="n">
        <v>8.34</v>
      </c>
      <c r="D991" t="n">
        <v>6</v>
      </c>
    </row>
    <row r="992">
      <c r="A992" t="n">
        <v>998</v>
      </c>
      <c r="B992" t="inlineStr">
        <is>
          <t>Na2CO3_200_R2</t>
        </is>
      </c>
      <c r="C992" t="n">
        <v>8.407</v>
      </c>
      <c r="D992" t="n">
        <v>6</v>
      </c>
    </row>
    <row r="993">
      <c r="A993" t="n">
        <v>999</v>
      </c>
      <c r="B993" t="inlineStr">
        <is>
          <t>Na2CO3_200_R2</t>
        </is>
      </c>
      <c r="C993" t="n">
        <v>8.473000000000001</v>
      </c>
      <c r="D993" t="n">
        <v>6</v>
      </c>
    </row>
    <row r="994">
      <c r="A994" t="n">
        <v>1000</v>
      </c>
      <c r="B994" t="inlineStr">
        <is>
          <t>Na2CO3_200_R2</t>
        </is>
      </c>
      <c r="C994" t="n">
        <v>8.539999999999999</v>
      </c>
      <c r="D994" t="n">
        <v>6</v>
      </c>
    </row>
    <row r="995">
      <c r="A995" t="n">
        <v>1001</v>
      </c>
      <c r="B995" t="inlineStr">
        <is>
          <t>Na2CO3_200_R2</t>
        </is>
      </c>
      <c r="C995" t="n">
        <v>8.606999999999999</v>
      </c>
      <c r="D995" t="n">
        <v>6</v>
      </c>
    </row>
    <row r="996">
      <c r="A996" t="n">
        <v>1002</v>
      </c>
      <c r="B996" t="inlineStr">
        <is>
          <t>Na2CO3_200_R2</t>
        </is>
      </c>
      <c r="C996" t="n">
        <v>8.673</v>
      </c>
      <c r="D996" t="n">
        <v>6</v>
      </c>
    </row>
    <row r="997">
      <c r="A997" t="n">
        <v>1003</v>
      </c>
      <c r="B997" t="inlineStr">
        <is>
          <t>Na2CO3_200_R2</t>
        </is>
      </c>
      <c r="C997" t="n">
        <v>8.74</v>
      </c>
      <c r="D997" t="n">
        <v>6</v>
      </c>
    </row>
    <row r="998">
      <c r="A998" t="n">
        <v>1004</v>
      </c>
      <c r="B998" t="inlineStr">
        <is>
          <t>Na2CO3_200_R2</t>
        </is>
      </c>
      <c r="C998" t="n">
        <v>8.807</v>
      </c>
      <c r="D998" t="n">
        <v>6</v>
      </c>
    </row>
    <row r="999">
      <c r="A999" t="n">
        <v>1005</v>
      </c>
      <c r="B999" t="inlineStr">
        <is>
          <t>Na2CO3_200_R2</t>
        </is>
      </c>
      <c r="C999" t="n">
        <v>8.872999999999999</v>
      </c>
      <c r="D999" t="n">
        <v>6</v>
      </c>
    </row>
    <row r="1000">
      <c r="A1000" t="n">
        <v>1006</v>
      </c>
      <c r="B1000" t="inlineStr">
        <is>
          <t>Na2CO3_200_R2</t>
        </is>
      </c>
      <c r="C1000" t="n">
        <v>8.94</v>
      </c>
      <c r="D1000" t="n">
        <v>6</v>
      </c>
    </row>
    <row r="1001">
      <c r="A1001" t="n">
        <v>1007</v>
      </c>
      <c r="B1001" t="inlineStr">
        <is>
          <t>Na2CO3_200_R2</t>
        </is>
      </c>
      <c r="C1001" t="n">
        <v>9.007</v>
      </c>
      <c r="D1001" t="n">
        <v>6</v>
      </c>
    </row>
    <row r="1002">
      <c r="A1002" t="n">
        <v>1008</v>
      </c>
      <c r="B1002" t="inlineStr">
        <is>
          <t>Na2CO3_200_R2</t>
        </is>
      </c>
      <c r="C1002" t="n">
        <v>9.073</v>
      </c>
      <c r="D1002" t="n">
        <v>6</v>
      </c>
    </row>
    <row r="1003">
      <c r="A1003" t="n">
        <v>1009</v>
      </c>
      <c r="B1003" t="inlineStr">
        <is>
          <t>Na2CO3_200_R2</t>
        </is>
      </c>
      <c r="C1003" t="n">
        <v>9.140000000000001</v>
      </c>
      <c r="D1003" t="n">
        <v>6</v>
      </c>
    </row>
    <row r="1004">
      <c r="A1004" t="n">
        <v>1010</v>
      </c>
      <c r="B1004" t="inlineStr">
        <is>
          <t>Na2CO3_400_R1</t>
        </is>
      </c>
      <c r="C1004" t="n">
        <v>-1.493</v>
      </c>
      <c r="D1004" t="n">
        <v>7</v>
      </c>
    </row>
    <row r="1005">
      <c r="A1005" t="n">
        <v>1011</v>
      </c>
      <c r="B1005" t="inlineStr">
        <is>
          <t>Na2CO3_400_R1</t>
        </is>
      </c>
      <c r="C1005" t="n">
        <v>-1.443</v>
      </c>
      <c r="D1005" t="n">
        <v>7</v>
      </c>
    </row>
    <row r="1006">
      <c r="A1006" t="n">
        <v>1012</v>
      </c>
      <c r="B1006" t="inlineStr">
        <is>
          <t>Na2CO3_400_R1</t>
        </is>
      </c>
      <c r="C1006" t="n">
        <v>-1.377</v>
      </c>
      <c r="D1006" t="n">
        <v>7</v>
      </c>
    </row>
    <row r="1007">
      <c r="A1007" t="n">
        <v>1013</v>
      </c>
      <c r="B1007" t="inlineStr">
        <is>
          <t>Na2CO3_400_R1</t>
        </is>
      </c>
      <c r="C1007" t="n">
        <v>-1.31</v>
      </c>
      <c r="D1007" t="n">
        <v>7</v>
      </c>
    </row>
    <row r="1008">
      <c r="A1008" t="n">
        <v>1014</v>
      </c>
      <c r="B1008" t="inlineStr">
        <is>
          <t>Na2CO3_400_R1</t>
        </is>
      </c>
      <c r="C1008" t="n">
        <v>-1.243</v>
      </c>
      <c r="D1008" t="n">
        <v>7</v>
      </c>
    </row>
    <row r="1009">
      <c r="A1009" t="n">
        <v>1015</v>
      </c>
      <c r="B1009" t="inlineStr">
        <is>
          <t>Na2CO3_400_R1</t>
        </is>
      </c>
      <c r="C1009" t="n">
        <v>-1.177</v>
      </c>
      <c r="D1009" t="n">
        <v>7</v>
      </c>
    </row>
    <row r="1010">
      <c r="A1010" t="n">
        <v>1016</v>
      </c>
      <c r="B1010" t="inlineStr">
        <is>
          <t>Na2CO3_400_R1</t>
        </is>
      </c>
      <c r="C1010" t="n">
        <v>-1.11</v>
      </c>
      <c r="D1010" t="n">
        <v>7</v>
      </c>
    </row>
    <row r="1011">
      <c r="A1011" t="n">
        <v>1017</v>
      </c>
      <c r="B1011" t="inlineStr">
        <is>
          <t>Na2CO3_400_R1</t>
        </is>
      </c>
      <c r="C1011" t="n">
        <v>-1.043</v>
      </c>
      <c r="D1011" t="n">
        <v>7</v>
      </c>
    </row>
    <row r="1012">
      <c r="A1012" t="n">
        <v>1018</v>
      </c>
      <c r="B1012" t="inlineStr">
        <is>
          <t>Na2CO3_400_R1</t>
        </is>
      </c>
      <c r="C1012" t="n">
        <v>-0.977</v>
      </c>
      <c r="D1012" t="n">
        <v>7</v>
      </c>
    </row>
    <row r="1013">
      <c r="A1013" t="n">
        <v>1019</v>
      </c>
      <c r="B1013" t="inlineStr">
        <is>
          <t>Na2CO3_400_R1</t>
        </is>
      </c>
      <c r="C1013" t="n">
        <v>-0.91</v>
      </c>
      <c r="D1013" t="n">
        <v>7</v>
      </c>
    </row>
    <row r="1014">
      <c r="A1014" t="n">
        <v>1020</v>
      </c>
      <c r="B1014" t="inlineStr">
        <is>
          <t>Na2CO3_400_R1</t>
        </is>
      </c>
      <c r="C1014" t="n">
        <v>-0.843</v>
      </c>
      <c r="D1014" t="n">
        <v>7</v>
      </c>
    </row>
    <row r="1015">
      <c r="A1015" t="n">
        <v>1021</v>
      </c>
      <c r="B1015" t="inlineStr">
        <is>
          <t>Na2CO3_400_R1</t>
        </is>
      </c>
      <c r="C1015" t="n">
        <v>-0.777</v>
      </c>
      <c r="D1015" t="n">
        <v>7</v>
      </c>
    </row>
    <row r="1016">
      <c r="A1016" t="n">
        <v>1022</v>
      </c>
      <c r="B1016" t="inlineStr">
        <is>
          <t>Na2CO3_400_R1</t>
        </is>
      </c>
      <c r="C1016" t="n">
        <v>-0.71</v>
      </c>
      <c r="D1016" t="n">
        <v>7</v>
      </c>
    </row>
    <row r="1017">
      <c r="A1017" t="n">
        <v>1023</v>
      </c>
      <c r="B1017" t="inlineStr">
        <is>
          <t>Na2CO3_400_R1</t>
        </is>
      </c>
      <c r="C1017" t="n">
        <v>-0.643</v>
      </c>
      <c r="D1017" t="n">
        <v>7</v>
      </c>
    </row>
    <row r="1018">
      <c r="A1018" t="n">
        <v>1024</v>
      </c>
      <c r="B1018" t="inlineStr">
        <is>
          <t>Na2CO3_400_R1</t>
        </is>
      </c>
      <c r="C1018" t="n">
        <v>-0.577</v>
      </c>
      <c r="D1018" t="n">
        <v>7</v>
      </c>
    </row>
    <row r="1019">
      <c r="A1019" t="n">
        <v>1025</v>
      </c>
      <c r="B1019" t="inlineStr">
        <is>
          <t>Na2CO3_400_R1</t>
        </is>
      </c>
      <c r="C1019" t="n">
        <v>-0.493</v>
      </c>
      <c r="D1019" t="n">
        <v>7</v>
      </c>
    </row>
    <row r="1020">
      <c r="A1020" t="n">
        <v>1026</v>
      </c>
      <c r="B1020" t="inlineStr">
        <is>
          <t>Na2CO3_400_R1</t>
        </is>
      </c>
      <c r="C1020" t="n">
        <v>-0.443</v>
      </c>
      <c r="D1020" t="n">
        <v>7</v>
      </c>
    </row>
    <row r="1021">
      <c r="A1021" t="n">
        <v>1027</v>
      </c>
      <c r="B1021" t="inlineStr">
        <is>
          <t>Na2CO3_400_R1</t>
        </is>
      </c>
      <c r="C1021" t="n">
        <v>-0.377</v>
      </c>
      <c r="D1021" t="n">
        <v>7</v>
      </c>
    </row>
    <row r="1022">
      <c r="A1022" t="n">
        <v>1028</v>
      </c>
      <c r="B1022" t="inlineStr">
        <is>
          <t>Na2CO3_400_R1</t>
        </is>
      </c>
      <c r="C1022" t="n">
        <v>-0.31</v>
      </c>
      <c r="D1022" t="n">
        <v>7</v>
      </c>
    </row>
    <row r="1023">
      <c r="A1023" t="n">
        <v>1029</v>
      </c>
      <c r="B1023" t="inlineStr">
        <is>
          <t>Na2CO3_400_R1</t>
        </is>
      </c>
      <c r="C1023" t="n">
        <v>-0.243</v>
      </c>
      <c r="D1023" t="n">
        <v>7</v>
      </c>
    </row>
    <row r="1024">
      <c r="A1024" t="n">
        <v>1030</v>
      </c>
      <c r="B1024" t="inlineStr">
        <is>
          <t>Na2CO3_400_R1</t>
        </is>
      </c>
      <c r="C1024" t="n">
        <v>-0.177</v>
      </c>
      <c r="D1024" t="n">
        <v>7</v>
      </c>
    </row>
    <row r="1025">
      <c r="A1025" t="n">
        <v>1031</v>
      </c>
      <c r="B1025" t="inlineStr">
        <is>
          <t>Na2CO3_400_R1</t>
        </is>
      </c>
      <c r="C1025" t="n">
        <v>-0.11</v>
      </c>
      <c r="D1025" t="n">
        <v>7</v>
      </c>
    </row>
    <row r="1026">
      <c r="A1026" t="n">
        <v>1032</v>
      </c>
      <c r="B1026" t="inlineStr">
        <is>
          <t>Na2CO3_400_R1</t>
        </is>
      </c>
      <c r="C1026" t="n">
        <v>-0.043</v>
      </c>
      <c r="D1026" t="n">
        <v>7</v>
      </c>
    </row>
    <row r="1027">
      <c r="A1027" t="n">
        <v>1033</v>
      </c>
      <c r="B1027" t="inlineStr">
        <is>
          <t>Na2CO3_400_R1</t>
        </is>
      </c>
      <c r="C1027" t="n">
        <v>0.023</v>
      </c>
      <c r="D1027" t="n">
        <v>7</v>
      </c>
    </row>
    <row r="1028">
      <c r="A1028" t="n">
        <v>1034</v>
      </c>
      <c r="B1028" t="inlineStr">
        <is>
          <t>Na2CO3_400_R1</t>
        </is>
      </c>
      <c r="C1028" t="n">
        <v>0.09</v>
      </c>
      <c r="D1028" t="n">
        <v>7</v>
      </c>
    </row>
    <row r="1029">
      <c r="A1029" t="n">
        <v>1035</v>
      </c>
      <c r="B1029" t="inlineStr">
        <is>
          <t>Na2CO3_400_R1</t>
        </is>
      </c>
      <c r="C1029" t="n">
        <v>0.157</v>
      </c>
      <c r="D1029" t="n">
        <v>7</v>
      </c>
    </row>
    <row r="1030">
      <c r="A1030" t="n">
        <v>1036</v>
      </c>
      <c r="B1030" t="inlineStr">
        <is>
          <t>Na2CO3_400_R1</t>
        </is>
      </c>
      <c r="C1030" t="n">
        <v>0.223</v>
      </c>
      <c r="D1030" t="n">
        <v>7</v>
      </c>
    </row>
    <row r="1031">
      <c r="A1031" t="n">
        <v>1037</v>
      </c>
      <c r="B1031" t="inlineStr">
        <is>
          <t>Na2CO3_400_R1</t>
        </is>
      </c>
      <c r="C1031" t="n">
        <v>0.29</v>
      </c>
      <c r="D1031" t="n">
        <v>7</v>
      </c>
    </row>
    <row r="1032">
      <c r="A1032" t="n">
        <v>1038</v>
      </c>
      <c r="B1032" t="inlineStr">
        <is>
          <t>Na2CO3_400_R1</t>
        </is>
      </c>
      <c r="C1032" t="n">
        <v>0.357</v>
      </c>
      <c r="D1032" t="n">
        <v>7</v>
      </c>
    </row>
    <row r="1033">
      <c r="A1033" t="n">
        <v>1039</v>
      </c>
      <c r="B1033" t="inlineStr">
        <is>
          <t>Na2CO3_400_R1</t>
        </is>
      </c>
      <c r="C1033" t="n">
        <v>0.423</v>
      </c>
      <c r="D1033" t="n">
        <v>7</v>
      </c>
    </row>
    <row r="1034">
      <c r="A1034" t="n">
        <v>1040</v>
      </c>
      <c r="B1034" t="inlineStr">
        <is>
          <t>Na2CO3_400_R1</t>
        </is>
      </c>
      <c r="C1034" t="n">
        <v>0.507</v>
      </c>
      <c r="D1034" t="n">
        <v>7</v>
      </c>
    </row>
    <row r="1035">
      <c r="A1035" t="n">
        <v>1041</v>
      </c>
      <c r="B1035" t="inlineStr">
        <is>
          <t>Na2CO3_400_R1</t>
        </is>
      </c>
      <c r="C1035" t="n">
        <v>0.5570000000000001</v>
      </c>
      <c r="D1035" t="n">
        <v>7</v>
      </c>
    </row>
    <row r="1036">
      <c r="A1036" t="n">
        <v>1042</v>
      </c>
      <c r="B1036" t="inlineStr">
        <is>
          <t>Na2CO3_400_R1</t>
        </is>
      </c>
      <c r="C1036" t="n">
        <v>0.623</v>
      </c>
      <c r="D1036" t="n">
        <v>7</v>
      </c>
    </row>
    <row r="1037">
      <c r="A1037" t="n">
        <v>1043</v>
      </c>
      <c r="B1037" t="inlineStr">
        <is>
          <t>Na2CO3_400_R1</t>
        </is>
      </c>
      <c r="C1037" t="n">
        <v>0.6899999999999999</v>
      </c>
      <c r="D1037" t="n">
        <v>7</v>
      </c>
    </row>
    <row r="1038">
      <c r="A1038" t="n">
        <v>1044</v>
      </c>
      <c r="B1038" t="inlineStr">
        <is>
          <t>Na2CO3_400_R1</t>
        </is>
      </c>
      <c r="C1038" t="n">
        <v>0.757</v>
      </c>
      <c r="D1038" t="n">
        <v>7</v>
      </c>
    </row>
    <row r="1039">
      <c r="A1039" t="n">
        <v>1045</v>
      </c>
      <c r="B1039" t="inlineStr">
        <is>
          <t>Na2CO3_400_R1</t>
        </is>
      </c>
      <c r="C1039" t="n">
        <v>0.823</v>
      </c>
      <c r="D1039" t="n">
        <v>7</v>
      </c>
    </row>
    <row r="1040">
      <c r="A1040" t="n">
        <v>1046</v>
      </c>
      <c r="B1040" t="inlineStr">
        <is>
          <t>Na2CO3_400_R1</t>
        </is>
      </c>
      <c r="C1040" t="n">
        <v>0.89</v>
      </c>
      <c r="D1040" t="n">
        <v>7</v>
      </c>
    </row>
    <row r="1041">
      <c r="A1041" t="n">
        <v>1047</v>
      </c>
      <c r="B1041" t="inlineStr">
        <is>
          <t>Na2CO3_400_R1</t>
        </is>
      </c>
      <c r="C1041" t="n">
        <v>0.957</v>
      </c>
      <c r="D1041" t="n">
        <v>7</v>
      </c>
    </row>
    <row r="1042">
      <c r="A1042" t="n">
        <v>1048</v>
      </c>
      <c r="B1042" t="inlineStr">
        <is>
          <t>Na2CO3_400_R1</t>
        </is>
      </c>
      <c r="C1042" t="n">
        <v>1.023</v>
      </c>
      <c r="D1042" t="n">
        <v>7</v>
      </c>
    </row>
    <row r="1043">
      <c r="A1043" t="n">
        <v>1049</v>
      </c>
      <c r="B1043" t="inlineStr">
        <is>
          <t>Na2CO3_400_R1</t>
        </is>
      </c>
      <c r="C1043" t="n">
        <v>1.09</v>
      </c>
      <c r="D1043" t="n">
        <v>7</v>
      </c>
    </row>
    <row r="1044">
      <c r="A1044" t="n">
        <v>1050</v>
      </c>
      <c r="B1044" t="inlineStr">
        <is>
          <t>Na2CO3_400_R1</t>
        </is>
      </c>
      <c r="C1044" t="n">
        <v>1.157</v>
      </c>
      <c r="D1044" t="n">
        <v>7</v>
      </c>
    </row>
    <row r="1045">
      <c r="A1045" t="n">
        <v>1051</v>
      </c>
      <c r="B1045" t="inlineStr">
        <is>
          <t>Na2CO3_400_R1</t>
        </is>
      </c>
      <c r="C1045" t="n">
        <v>1.223</v>
      </c>
      <c r="D1045" t="n">
        <v>7</v>
      </c>
    </row>
    <row r="1046">
      <c r="A1046" t="n">
        <v>1052</v>
      </c>
      <c r="B1046" t="inlineStr">
        <is>
          <t>Na2CO3_400_R1</t>
        </is>
      </c>
      <c r="C1046" t="n">
        <v>1.29</v>
      </c>
      <c r="D1046" t="n">
        <v>7</v>
      </c>
    </row>
    <row r="1047">
      <c r="A1047" t="n">
        <v>1053</v>
      </c>
      <c r="B1047" t="inlineStr">
        <is>
          <t>Na2CO3_400_R1</t>
        </is>
      </c>
      <c r="C1047" t="n">
        <v>1.357</v>
      </c>
      <c r="D1047" t="n">
        <v>7</v>
      </c>
    </row>
    <row r="1048">
      <c r="A1048" t="n">
        <v>1054</v>
      </c>
      <c r="B1048" t="inlineStr">
        <is>
          <t>Na2CO3_400_R1</t>
        </is>
      </c>
      <c r="C1048" t="n">
        <v>1.423</v>
      </c>
      <c r="D1048" t="n">
        <v>7</v>
      </c>
    </row>
    <row r="1049">
      <c r="A1049" t="n">
        <v>1055</v>
      </c>
      <c r="B1049" t="inlineStr">
        <is>
          <t>Na2CO3_400_R1</t>
        </is>
      </c>
      <c r="C1049" t="n">
        <v>1.507</v>
      </c>
      <c r="D1049" t="n">
        <v>7</v>
      </c>
    </row>
    <row r="1050">
      <c r="A1050" t="n">
        <v>1056</v>
      </c>
      <c r="B1050" t="inlineStr">
        <is>
          <t>Na2CO3_400_R1</t>
        </is>
      </c>
      <c r="C1050" t="n">
        <v>1.557</v>
      </c>
      <c r="D1050" t="n">
        <v>7</v>
      </c>
    </row>
    <row r="1051">
      <c r="A1051" t="n">
        <v>1057</v>
      </c>
      <c r="B1051" t="inlineStr">
        <is>
          <t>Na2CO3_400_R1</t>
        </is>
      </c>
      <c r="C1051" t="n">
        <v>1.623</v>
      </c>
      <c r="D1051" t="n">
        <v>7</v>
      </c>
    </row>
    <row r="1052">
      <c r="A1052" t="n">
        <v>1058</v>
      </c>
      <c r="B1052" t="inlineStr">
        <is>
          <t>Na2CO3_400_R1</t>
        </is>
      </c>
      <c r="C1052" t="n">
        <v>1.69</v>
      </c>
      <c r="D1052" t="n">
        <v>7</v>
      </c>
    </row>
    <row r="1053">
      <c r="A1053" t="n">
        <v>1059</v>
      </c>
      <c r="B1053" t="inlineStr">
        <is>
          <t>Na2CO3_400_R1</t>
        </is>
      </c>
      <c r="C1053" t="n">
        <v>1.757</v>
      </c>
      <c r="D1053" t="n">
        <v>7</v>
      </c>
    </row>
    <row r="1054">
      <c r="A1054" t="n">
        <v>1060</v>
      </c>
      <c r="B1054" t="inlineStr">
        <is>
          <t>Na2CO3_400_R1</t>
        </is>
      </c>
      <c r="C1054" t="n">
        <v>1.823</v>
      </c>
      <c r="D1054" t="n">
        <v>7</v>
      </c>
    </row>
    <row r="1055">
      <c r="A1055" t="n">
        <v>1061</v>
      </c>
      <c r="B1055" t="inlineStr">
        <is>
          <t>Na2CO3_400_R1</t>
        </is>
      </c>
      <c r="C1055" t="n">
        <v>1.89</v>
      </c>
      <c r="D1055" t="n">
        <v>7</v>
      </c>
    </row>
    <row r="1056">
      <c r="A1056" t="n">
        <v>1062</v>
      </c>
      <c r="B1056" t="inlineStr">
        <is>
          <t>Na2CO3_400_R1</t>
        </is>
      </c>
      <c r="C1056" t="n">
        <v>1.957</v>
      </c>
      <c r="D1056" t="n">
        <v>7</v>
      </c>
    </row>
    <row r="1057">
      <c r="A1057" t="n">
        <v>1063</v>
      </c>
      <c r="B1057" t="inlineStr">
        <is>
          <t>Na2CO3_400_R1</t>
        </is>
      </c>
      <c r="C1057" t="n">
        <v>2.023</v>
      </c>
      <c r="D1057" t="n">
        <v>7</v>
      </c>
    </row>
    <row r="1058">
      <c r="A1058" t="n">
        <v>1064</v>
      </c>
      <c r="B1058" t="inlineStr">
        <is>
          <t>Na2CO3_400_R1</t>
        </is>
      </c>
      <c r="C1058" t="n">
        <v>2.09</v>
      </c>
      <c r="D1058" t="n">
        <v>7</v>
      </c>
    </row>
    <row r="1059">
      <c r="A1059" t="n">
        <v>1065</v>
      </c>
      <c r="B1059" t="inlineStr">
        <is>
          <t>Na2CO3_400_R1</t>
        </is>
      </c>
      <c r="C1059" t="n">
        <v>2.157</v>
      </c>
      <c r="D1059" t="n">
        <v>7</v>
      </c>
    </row>
    <row r="1060">
      <c r="A1060" t="n">
        <v>1066</v>
      </c>
      <c r="B1060" t="inlineStr">
        <is>
          <t>Na2CO3_400_R1</t>
        </is>
      </c>
      <c r="C1060" t="n">
        <v>2.223</v>
      </c>
      <c r="D1060" t="n">
        <v>7</v>
      </c>
    </row>
    <row r="1061">
      <c r="A1061" t="n">
        <v>1067</v>
      </c>
      <c r="B1061" t="inlineStr">
        <is>
          <t>Na2CO3_400_R1</t>
        </is>
      </c>
      <c r="C1061" t="n">
        <v>2.29</v>
      </c>
      <c r="D1061" t="n">
        <v>7</v>
      </c>
    </row>
    <row r="1062">
      <c r="A1062" t="n">
        <v>1068</v>
      </c>
      <c r="B1062" t="inlineStr">
        <is>
          <t>Na2CO3_400_R1</t>
        </is>
      </c>
      <c r="C1062" t="n">
        <v>2.357</v>
      </c>
      <c r="D1062" t="n">
        <v>7</v>
      </c>
    </row>
    <row r="1063">
      <c r="A1063" t="n">
        <v>1069</v>
      </c>
      <c r="B1063" t="inlineStr">
        <is>
          <t>Na2CO3_400_R1</t>
        </is>
      </c>
      <c r="C1063" t="n">
        <v>2.423</v>
      </c>
      <c r="D1063" t="n">
        <v>7</v>
      </c>
    </row>
    <row r="1064">
      <c r="A1064" t="n">
        <v>1070</v>
      </c>
      <c r="B1064" t="inlineStr">
        <is>
          <t>Na2CO3_400_R1</t>
        </is>
      </c>
      <c r="C1064" t="n">
        <v>2.507</v>
      </c>
      <c r="D1064" t="n">
        <v>7</v>
      </c>
    </row>
    <row r="1065">
      <c r="A1065" t="n">
        <v>1071</v>
      </c>
      <c r="B1065" t="inlineStr">
        <is>
          <t>Na2CO3_400_R1</t>
        </is>
      </c>
      <c r="C1065" t="n">
        <v>2.557</v>
      </c>
      <c r="D1065" t="n">
        <v>7</v>
      </c>
    </row>
    <row r="1066">
      <c r="A1066" t="n">
        <v>1072</v>
      </c>
      <c r="B1066" t="inlineStr">
        <is>
          <t>Na2CO3_400_R1</t>
        </is>
      </c>
      <c r="C1066" t="n">
        <v>2.623</v>
      </c>
      <c r="D1066" t="n">
        <v>7</v>
      </c>
    </row>
    <row r="1067">
      <c r="A1067" t="n">
        <v>1073</v>
      </c>
      <c r="B1067" t="inlineStr">
        <is>
          <t>Na2CO3_400_R1</t>
        </is>
      </c>
      <c r="C1067" t="n">
        <v>2.69</v>
      </c>
      <c r="D1067" t="n">
        <v>7</v>
      </c>
    </row>
    <row r="1068">
      <c r="A1068" t="n">
        <v>1074</v>
      </c>
      <c r="B1068" t="inlineStr">
        <is>
          <t>Na2CO3_400_R1</t>
        </is>
      </c>
      <c r="C1068" t="n">
        <v>2.757</v>
      </c>
      <c r="D1068" t="n">
        <v>7</v>
      </c>
    </row>
    <row r="1069">
      <c r="A1069" t="n">
        <v>1075</v>
      </c>
      <c r="B1069" t="inlineStr">
        <is>
          <t>Na2CO3_400_R1</t>
        </is>
      </c>
      <c r="C1069" t="n">
        <v>2.823</v>
      </c>
      <c r="D1069" t="n">
        <v>7</v>
      </c>
    </row>
    <row r="1070">
      <c r="A1070" t="n">
        <v>1076</v>
      </c>
      <c r="B1070" t="inlineStr">
        <is>
          <t>Na2CO3_400_R1</t>
        </is>
      </c>
      <c r="C1070" t="n">
        <v>2.89</v>
      </c>
      <c r="D1070" t="n">
        <v>7</v>
      </c>
    </row>
    <row r="1071">
      <c r="A1071" t="n">
        <v>1077</v>
      </c>
      <c r="B1071" t="inlineStr">
        <is>
          <t>Na2CO3_400_R1</t>
        </is>
      </c>
      <c r="C1071" t="n">
        <v>2.957</v>
      </c>
      <c r="D1071" t="n">
        <v>7</v>
      </c>
    </row>
    <row r="1072">
      <c r="A1072" t="n">
        <v>1078</v>
      </c>
      <c r="B1072" t="inlineStr">
        <is>
          <t>Na2CO3_400_R1</t>
        </is>
      </c>
      <c r="C1072" t="n">
        <v>3.023</v>
      </c>
      <c r="D1072" t="n">
        <v>7</v>
      </c>
    </row>
    <row r="1073">
      <c r="A1073" t="n">
        <v>1079</v>
      </c>
      <c r="B1073" t="inlineStr">
        <is>
          <t>Na2CO3_400_R1</t>
        </is>
      </c>
      <c r="C1073" t="n">
        <v>3.09</v>
      </c>
      <c r="D1073" t="n">
        <v>7</v>
      </c>
    </row>
    <row r="1074">
      <c r="A1074" t="n">
        <v>1080</v>
      </c>
      <c r="B1074" t="inlineStr">
        <is>
          <t>Na2CO3_400_R1</t>
        </is>
      </c>
      <c r="C1074" t="n">
        <v>3.157</v>
      </c>
      <c r="D1074" t="n">
        <v>7</v>
      </c>
    </row>
    <row r="1075">
      <c r="A1075" t="n">
        <v>1081</v>
      </c>
      <c r="B1075" t="inlineStr">
        <is>
          <t>Na2CO3_400_R1</t>
        </is>
      </c>
      <c r="C1075" t="n">
        <v>3.223</v>
      </c>
      <c r="D1075" t="n">
        <v>7</v>
      </c>
    </row>
    <row r="1076">
      <c r="A1076" t="n">
        <v>1082</v>
      </c>
      <c r="B1076" t="inlineStr">
        <is>
          <t>Na2CO3_400_R1</t>
        </is>
      </c>
      <c r="C1076" t="n">
        <v>3.29</v>
      </c>
      <c r="D1076" t="n">
        <v>7</v>
      </c>
    </row>
    <row r="1077">
      <c r="A1077" t="n">
        <v>1083</v>
      </c>
      <c r="B1077" t="inlineStr">
        <is>
          <t>Na2CO3_400_R1</t>
        </is>
      </c>
      <c r="C1077" t="n">
        <v>3.357</v>
      </c>
      <c r="D1077" t="n">
        <v>7</v>
      </c>
    </row>
    <row r="1078">
      <c r="A1078" t="n">
        <v>1084</v>
      </c>
      <c r="B1078" t="inlineStr">
        <is>
          <t>Na2CO3_400_R1</t>
        </is>
      </c>
      <c r="C1078" t="n">
        <v>3.423</v>
      </c>
      <c r="D1078" t="n">
        <v>7</v>
      </c>
    </row>
    <row r="1079">
      <c r="A1079" t="n">
        <v>1085</v>
      </c>
      <c r="B1079" t="inlineStr">
        <is>
          <t>Na2CO3_400_R1</t>
        </is>
      </c>
      <c r="C1079" t="n">
        <v>3.507</v>
      </c>
      <c r="D1079" t="n">
        <v>7</v>
      </c>
    </row>
    <row r="1080">
      <c r="A1080" t="n">
        <v>1086</v>
      </c>
      <c r="B1080" t="inlineStr">
        <is>
          <t>Na2CO3_400_R1</t>
        </is>
      </c>
      <c r="C1080" t="n">
        <v>3.557</v>
      </c>
      <c r="D1080" t="n">
        <v>7</v>
      </c>
    </row>
    <row r="1081">
      <c r="A1081" t="n">
        <v>1087</v>
      </c>
      <c r="B1081" t="inlineStr">
        <is>
          <t>Na2CO3_400_R1</t>
        </is>
      </c>
      <c r="C1081" t="n">
        <v>3.623</v>
      </c>
      <c r="D1081" t="n">
        <v>7</v>
      </c>
    </row>
    <row r="1082">
      <c r="A1082" t="n">
        <v>1088</v>
      </c>
      <c r="B1082" t="inlineStr">
        <is>
          <t>Na2CO3_400_R1</t>
        </is>
      </c>
      <c r="C1082" t="n">
        <v>3.69</v>
      </c>
      <c r="D1082" t="n">
        <v>7</v>
      </c>
    </row>
    <row r="1083">
      <c r="A1083" t="n">
        <v>1089</v>
      </c>
      <c r="B1083" t="inlineStr">
        <is>
          <t>Na2CO3_400_R1</t>
        </is>
      </c>
      <c r="C1083" t="n">
        <v>3.757</v>
      </c>
      <c r="D1083" t="n">
        <v>7</v>
      </c>
    </row>
    <row r="1084">
      <c r="A1084" t="n">
        <v>1090</v>
      </c>
      <c r="B1084" t="inlineStr">
        <is>
          <t>Na2CO3_400_R1</t>
        </is>
      </c>
      <c r="C1084" t="n">
        <v>3.823</v>
      </c>
      <c r="D1084" t="n">
        <v>7</v>
      </c>
    </row>
    <row r="1085">
      <c r="A1085" t="n">
        <v>1091</v>
      </c>
      <c r="B1085" t="inlineStr">
        <is>
          <t>Na2CO3_400_R1</t>
        </is>
      </c>
      <c r="C1085" t="n">
        <v>3.89</v>
      </c>
      <c r="D1085" t="n">
        <v>7</v>
      </c>
    </row>
    <row r="1086">
      <c r="A1086" t="n">
        <v>1092</v>
      </c>
      <c r="B1086" t="inlineStr">
        <is>
          <t>Na2CO3_400_R1</t>
        </is>
      </c>
      <c r="C1086" t="n">
        <v>3.957</v>
      </c>
      <c r="D1086" t="n">
        <v>7</v>
      </c>
    </row>
    <row r="1087">
      <c r="A1087" t="n">
        <v>1093</v>
      </c>
      <c r="B1087" t="inlineStr">
        <is>
          <t>Na2CO3_400_R1</t>
        </is>
      </c>
      <c r="C1087" t="n">
        <v>4.023</v>
      </c>
      <c r="D1087" t="n">
        <v>7</v>
      </c>
    </row>
    <row r="1088">
      <c r="A1088" t="n">
        <v>1094</v>
      </c>
      <c r="B1088" t="inlineStr">
        <is>
          <t>Na2CO3_400_R1</t>
        </is>
      </c>
      <c r="C1088" t="n">
        <v>4.09</v>
      </c>
      <c r="D1088" t="n">
        <v>7</v>
      </c>
    </row>
    <row r="1089">
      <c r="A1089" t="n">
        <v>1095</v>
      </c>
      <c r="B1089" t="inlineStr">
        <is>
          <t>Na2CO3_400_R1</t>
        </is>
      </c>
      <c r="C1089" t="n">
        <v>4.157</v>
      </c>
      <c r="D1089" t="n">
        <v>7</v>
      </c>
    </row>
    <row r="1090">
      <c r="A1090" t="n">
        <v>1096</v>
      </c>
      <c r="B1090" t="inlineStr">
        <is>
          <t>Na2CO3_400_R1</t>
        </is>
      </c>
      <c r="C1090" t="n">
        <v>4.223</v>
      </c>
      <c r="D1090" t="n">
        <v>7</v>
      </c>
    </row>
    <row r="1091">
      <c r="A1091" t="n">
        <v>1097</v>
      </c>
      <c r="B1091" t="inlineStr">
        <is>
          <t>Na2CO3_400_R1</t>
        </is>
      </c>
      <c r="C1091" t="n">
        <v>4.29</v>
      </c>
      <c r="D1091" t="n">
        <v>7</v>
      </c>
    </row>
    <row r="1092">
      <c r="A1092" t="n">
        <v>1098</v>
      </c>
      <c r="B1092" t="inlineStr">
        <is>
          <t>Na2CO3_400_R1</t>
        </is>
      </c>
      <c r="C1092" t="n">
        <v>4.357</v>
      </c>
      <c r="D1092" t="n">
        <v>7</v>
      </c>
    </row>
    <row r="1093">
      <c r="A1093" t="n">
        <v>1099</v>
      </c>
      <c r="B1093" t="inlineStr">
        <is>
          <t>Na2CO3_400_R1</t>
        </is>
      </c>
      <c r="C1093" t="n">
        <v>4.423</v>
      </c>
      <c r="D1093" t="n">
        <v>7</v>
      </c>
    </row>
    <row r="1094">
      <c r="A1094" t="n">
        <v>1100</v>
      </c>
      <c r="B1094" t="inlineStr">
        <is>
          <t>Na2CO3_400_R1</t>
        </is>
      </c>
      <c r="C1094" t="n">
        <v>4.507</v>
      </c>
      <c r="D1094" t="n">
        <v>7</v>
      </c>
    </row>
    <row r="1095">
      <c r="A1095" t="n">
        <v>1101</v>
      </c>
      <c r="B1095" t="inlineStr">
        <is>
          <t>Na2CO3_400_R1</t>
        </is>
      </c>
      <c r="C1095" t="n">
        <v>4.557</v>
      </c>
      <c r="D1095" t="n">
        <v>7</v>
      </c>
    </row>
    <row r="1096">
      <c r="A1096" t="n">
        <v>1102</v>
      </c>
      <c r="B1096" t="inlineStr">
        <is>
          <t>Na2CO3_400_R1</t>
        </is>
      </c>
      <c r="C1096" t="n">
        <v>4.623</v>
      </c>
      <c r="D1096" t="n">
        <v>7</v>
      </c>
    </row>
    <row r="1097">
      <c r="A1097" t="n">
        <v>1103</v>
      </c>
      <c r="B1097" t="inlineStr">
        <is>
          <t>Na2CO3_400_R1</t>
        </is>
      </c>
      <c r="C1097" t="n">
        <v>4.69</v>
      </c>
      <c r="D1097" t="n">
        <v>7</v>
      </c>
    </row>
    <row r="1098">
      <c r="A1098" t="n">
        <v>1104</v>
      </c>
      <c r="B1098" t="inlineStr">
        <is>
          <t>Na2CO3_400_R1</t>
        </is>
      </c>
      <c r="C1098" t="n">
        <v>4.757</v>
      </c>
      <c r="D1098" t="n">
        <v>7</v>
      </c>
    </row>
    <row r="1099">
      <c r="A1099" t="n">
        <v>1105</v>
      </c>
      <c r="B1099" t="inlineStr">
        <is>
          <t>Na2CO3_400_R1</t>
        </is>
      </c>
      <c r="C1099" t="n">
        <v>4.823</v>
      </c>
      <c r="D1099" t="n">
        <v>7</v>
      </c>
    </row>
    <row r="1100">
      <c r="A1100" t="n">
        <v>1106</v>
      </c>
      <c r="B1100" t="inlineStr">
        <is>
          <t>Na2CO3_400_R1</t>
        </is>
      </c>
      <c r="C1100" t="n">
        <v>4.89</v>
      </c>
      <c r="D1100" t="n">
        <v>7</v>
      </c>
    </row>
    <row r="1101">
      <c r="A1101" t="n">
        <v>1107</v>
      </c>
      <c r="B1101" t="inlineStr">
        <is>
          <t>Na2CO3_400_R1</t>
        </is>
      </c>
      <c r="C1101" t="n">
        <v>4.957</v>
      </c>
      <c r="D1101" t="n">
        <v>7</v>
      </c>
    </row>
    <row r="1102">
      <c r="A1102" t="n">
        <v>1108</v>
      </c>
      <c r="B1102" t="inlineStr">
        <is>
          <t>Na2CO3_400_R1</t>
        </is>
      </c>
      <c r="C1102" t="n">
        <v>5.023</v>
      </c>
      <c r="D1102" t="n">
        <v>7</v>
      </c>
    </row>
    <row r="1103">
      <c r="A1103" t="n">
        <v>1109</v>
      </c>
      <c r="B1103" t="inlineStr">
        <is>
          <t>Na2CO3_400_R1</t>
        </is>
      </c>
      <c r="C1103" t="n">
        <v>5.09</v>
      </c>
      <c r="D1103" t="n">
        <v>7</v>
      </c>
    </row>
    <row r="1104">
      <c r="A1104" t="n">
        <v>1110</v>
      </c>
      <c r="B1104" t="inlineStr">
        <is>
          <t>Na2CO3_400_R1</t>
        </is>
      </c>
      <c r="C1104" t="n">
        <v>5.157</v>
      </c>
      <c r="D1104" t="n">
        <v>7</v>
      </c>
    </row>
    <row r="1105">
      <c r="A1105" t="n">
        <v>1111</v>
      </c>
      <c r="B1105" t="inlineStr">
        <is>
          <t>Na2CO3_400_R1</t>
        </is>
      </c>
      <c r="C1105" t="n">
        <v>5.223</v>
      </c>
      <c r="D1105" t="n">
        <v>7</v>
      </c>
    </row>
    <row r="1106">
      <c r="A1106" t="n">
        <v>1112</v>
      </c>
      <c r="B1106" t="inlineStr">
        <is>
          <t>Na2CO3_400_R1</t>
        </is>
      </c>
      <c r="C1106" t="n">
        <v>5.29</v>
      </c>
      <c r="D1106" t="n">
        <v>7</v>
      </c>
    </row>
    <row r="1107">
      <c r="A1107" t="n">
        <v>1113</v>
      </c>
      <c r="B1107" t="inlineStr">
        <is>
          <t>Na2CO3_400_R1</t>
        </is>
      </c>
      <c r="C1107" t="n">
        <v>5.357</v>
      </c>
      <c r="D1107" t="n">
        <v>7</v>
      </c>
    </row>
    <row r="1108">
      <c r="A1108" t="n">
        <v>1114</v>
      </c>
      <c r="B1108" t="inlineStr">
        <is>
          <t>Na2CO3_400_R1</t>
        </is>
      </c>
      <c r="C1108" t="n">
        <v>5.423</v>
      </c>
      <c r="D1108" t="n">
        <v>7</v>
      </c>
    </row>
    <row r="1109">
      <c r="A1109" t="n">
        <v>1115</v>
      </c>
      <c r="B1109" t="inlineStr">
        <is>
          <t>Na2CO3_400_R1</t>
        </is>
      </c>
      <c r="C1109" t="n">
        <v>5.507</v>
      </c>
      <c r="D1109" t="n">
        <v>7</v>
      </c>
    </row>
    <row r="1110">
      <c r="A1110" t="n">
        <v>1116</v>
      </c>
      <c r="B1110" t="inlineStr">
        <is>
          <t>Na2CO3_400_R1</t>
        </is>
      </c>
      <c r="C1110" t="n">
        <v>5.557</v>
      </c>
      <c r="D1110" t="n">
        <v>7</v>
      </c>
    </row>
    <row r="1111">
      <c r="A1111" t="n">
        <v>1117</v>
      </c>
      <c r="B1111" t="inlineStr">
        <is>
          <t>Na2CO3_400_R1</t>
        </is>
      </c>
      <c r="C1111" t="n">
        <v>5.623</v>
      </c>
      <c r="D1111" t="n">
        <v>7</v>
      </c>
    </row>
    <row r="1112">
      <c r="A1112" t="n">
        <v>1118</v>
      </c>
      <c r="B1112" t="inlineStr">
        <is>
          <t>Na2CO3_400_R1</t>
        </is>
      </c>
      <c r="C1112" t="n">
        <v>5.69</v>
      </c>
      <c r="D1112" t="n">
        <v>7</v>
      </c>
    </row>
    <row r="1113">
      <c r="A1113" t="n">
        <v>1119</v>
      </c>
      <c r="B1113" t="inlineStr">
        <is>
          <t>Na2CO3_400_R1</t>
        </is>
      </c>
      <c r="C1113" t="n">
        <v>5.757</v>
      </c>
      <c r="D1113" t="n">
        <v>7</v>
      </c>
    </row>
    <row r="1114">
      <c r="A1114" t="n">
        <v>1120</v>
      </c>
      <c r="B1114" t="inlineStr">
        <is>
          <t>Na2CO3_400_R1</t>
        </is>
      </c>
      <c r="C1114" t="n">
        <v>5.823</v>
      </c>
      <c r="D1114" t="n">
        <v>7</v>
      </c>
    </row>
    <row r="1115">
      <c r="A1115" t="n">
        <v>1121</v>
      </c>
      <c r="B1115" t="inlineStr">
        <is>
          <t>Na2CO3_400_R1</t>
        </is>
      </c>
      <c r="C1115" t="n">
        <v>5.89</v>
      </c>
      <c r="D1115" t="n">
        <v>7</v>
      </c>
    </row>
    <row r="1116">
      <c r="A1116" t="n">
        <v>1122</v>
      </c>
      <c r="B1116" t="inlineStr">
        <is>
          <t>Na2CO3_400_R1</t>
        </is>
      </c>
      <c r="C1116" t="n">
        <v>5.957</v>
      </c>
      <c r="D1116" t="n">
        <v>7</v>
      </c>
    </row>
    <row r="1117">
      <c r="A1117" t="n">
        <v>1123</v>
      </c>
      <c r="B1117" t="inlineStr">
        <is>
          <t>Na2CO3_400_R1</t>
        </is>
      </c>
      <c r="C1117" t="n">
        <v>6.023</v>
      </c>
      <c r="D1117" t="n">
        <v>7</v>
      </c>
    </row>
    <row r="1118">
      <c r="A1118" t="n">
        <v>1124</v>
      </c>
      <c r="B1118" t="inlineStr">
        <is>
          <t>Na2CO3_400_R1</t>
        </is>
      </c>
      <c r="C1118" t="n">
        <v>6.09</v>
      </c>
      <c r="D1118" t="n">
        <v>7</v>
      </c>
    </row>
    <row r="1119">
      <c r="A1119" t="n">
        <v>1125</v>
      </c>
      <c r="B1119" t="inlineStr">
        <is>
          <t>Na2CO3_400_R1</t>
        </is>
      </c>
      <c r="C1119" t="n">
        <v>6.157</v>
      </c>
      <c r="D1119" t="n">
        <v>7</v>
      </c>
    </row>
    <row r="1120">
      <c r="A1120" t="n">
        <v>1126</v>
      </c>
      <c r="B1120" t="inlineStr">
        <is>
          <t>Na2CO3_400_R1</t>
        </is>
      </c>
      <c r="C1120" t="n">
        <v>6.223</v>
      </c>
      <c r="D1120" t="n">
        <v>7</v>
      </c>
    </row>
    <row r="1121">
      <c r="A1121" t="n">
        <v>1127</v>
      </c>
      <c r="B1121" t="inlineStr">
        <is>
          <t>Na2CO3_400_R1</t>
        </is>
      </c>
      <c r="C1121" t="n">
        <v>6.29</v>
      </c>
      <c r="D1121" t="n">
        <v>7</v>
      </c>
    </row>
    <row r="1122">
      <c r="A1122" t="n">
        <v>1128</v>
      </c>
      <c r="B1122" t="inlineStr">
        <is>
          <t>Na2CO3_400_R1</t>
        </is>
      </c>
      <c r="C1122" t="n">
        <v>6.357</v>
      </c>
      <c r="D1122" t="n">
        <v>7</v>
      </c>
    </row>
    <row r="1123">
      <c r="A1123" t="n">
        <v>1129</v>
      </c>
      <c r="B1123" t="inlineStr">
        <is>
          <t>Na2CO3_400_R1</t>
        </is>
      </c>
      <c r="C1123" t="n">
        <v>6.423</v>
      </c>
      <c r="D1123" t="n">
        <v>7</v>
      </c>
    </row>
    <row r="1124">
      <c r="A1124" t="n">
        <v>1130</v>
      </c>
      <c r="B1124" t="inlineStr">
        <is>
          <t>Na2CO3_400_R1</t>
        </is>
      </c>
      <c r="C1124" t="n">
        <v>6.507</v>
      </c>
      <c r="D1124" t="n">
        <v>7</v>
      </c>
    </row>
    <row r="1125">
      <c r="A1125" t="n">
        <v>1131</v>
      </c>
      <c r="B1125" t="inlineStr">
        <is>
          <t>Na2CO3_400_R1</t>
        </is>
      </c>
      <c r="C1125" t="n">
        <v>6.557</v>
      </c>
      <c r="D1125" t="n">
        <v>7</v>
      </c>
    </row>
    <row r="1126">
      <c r="A1126" t="n">
        <v>1132</v>
      </c>
      <c r="B1126" t="inlineStr">
        <is>
          <t>Na2CO3_400_R1</t>
        </is>
      </c>
      <c r="C1126" t="n">
        <v>6.623</v>
      </c>
      <c r="D1126" t="n">
        <v>7</v>
      </c>
    </row>
    <row r="1127">
      <c r="A1127" t="n">
        <v>1133</v>
      </c>
      <c r="B1127" t="inlineStr">
        <is>
          <t>Na2CO3_400_R1</t>
        </is>
      </c>
      <c r="C1127" t="n">
        <v>6.69</v>
      </c>
      <c r="D1127" t="n">
        <v>7</v>
      </c>
    </row>
    <row r="1128">
      <c r="A1128" t="n">
        <v>1134</v>
      </c>
      <c r="B1128" t="inlineStr">
        <is>
          <t>Na2CO3_400_R1</t>
        </is>
      </c>
      <c r="C1128" t="n">
        <v>6.757</v>
      </c>
      <c r="D1128" t="n">
        <v>7</v>
      </c>
    </row>
    <row r="1129">
      <c r="A1129" t="n">
        <v>1135</v>
      </c>
      <c r="B1129" t="inlineStr">
        <is>
          <t>Na2CO3_400_R1</t>
        </is>
      </c>
      <c r="C1129" t="n">
        <v>6.823</v>
      </c>
      <c r="D1129" t="n">
        <v>7</v>
      </c>
    </row>
    <row r="1130">
      <c r="A1130" t="n">
        <v>1136</v>
      </c>
      <c r="B1130" t="inlineStr">
        <is>
          <t>Na2CO3_400_R1</t>
        </is>
      </c>
      <c r="C1130" t="n">
        <v>6.89</v>
      </c>
      <c r="D1130" t="n">
        <v>7</v>
      </c>
    </row>
    <row r="1131">
      <c r="A1131" t="n">
        <v>1137</v>
      </c>
      <c r="B1131" t="inlineStr">
        <is>
          <t>Na2CO3_400_R1</t>
        </is>
      </c>
      <c r="C1131" t="n">
        <v>6.957</v>
      </c>
      <c r="D1131" t="n">
        <v>7</v>
      </c>
    </row>
    <row r="1132">
      <c r="A1132" t="n">
        <v>1138</v>
      </c>
      <c r="B1132" t="inlineStr">
        <is>
          <t>Na2CO3_400_R1</t>
        </is>
      </c>
      <c r="C1132" t="n">
        <v>7.023</v>
      </c>
      <c r="D1132" t="n">
        <v>7</v>
      </c>
    </row>
    <row r="1133">
      <c r="A1133" t="n">
        <v>1139</v>
      </c>
      <c r="B1133" t="inlineStr">
        <is>
          <t>Na2CO3_400_R1</t>
        </is>
      </c>
      <c r="C1133" t="n">
        <v>7.09</v>
      </c>
      <c r="D1133" t="n">
        <v>7</v>
      </c>
    </row>
    <row r="1134">
      <c r="A1134" t="n">
        <v>1140</v>
      </c>
      <c r="B1134" t="inlineStr">
        <is>
          <t>Na2CO3_400_R1</t>
        </is>
      </c>
      <c r="C1134" t="n">
        <v>7.157</v>
      </c>
      <c r="D1134" t="n">
        <v>7</v>
      </c>
    </row>
    <row r="1135">
      <c r="A1135" t="n">
        <v>1141</v>
      </c>
      <c r="B1135" t="inlineStr">
        <is>
          <t>Na2CO3_400_R1</t>
        </is>
      </c>
      <c r="C1135" t="n">
        <v>7.223</v>
      </c>
      <c r="D1135" t="n">
        <v>7</v>
      </c>
    </row>
    <row r="1136">
      <c r="A1136" t="n">
        <v>1142</v>
      </c>
      <c r="B1136" t="inlineStr">
        <is>
          <t>Na2CO3_400_R1</t>
        </is>
      </c>
      <c r="C1136" t="n">
        <v>7.29</v>
      </c>
      <c r="D1136" t="n">
        <v>7</v>
      </c>
    </row>
    <row r="1137">
      <c r="A1137" t="n">
        <v>1143</v>
      </c>
      <c r="B1137" t="inlineStr">
        <is>
          <t>Na2CO3_400_R1</t>
        </is>
      </c>
      <c r="C1137" t="n">
        <v>7.357</v>
      </c>
      <c r="D1137" t="n">
        <v>7</v>
      </c>
    </row>
    <row r="1138">
      <c r="A1138" t="n">
        <v>1144</v>
      </c>
      <c r="B1138" t="inlineStr">
        <is>
          <t>Na2CO3_400_R1</t>
        </is>
      </c>
      <c r="C1138" t="n">
        <v>7.423</v>
      </c>
      <c r="D1138" t="n">
        <v>7</v>
      </c>
    </row>
    <row r="1139">
      <c r="A1139" t="n">
        <v>1145</v>
      </c>
      <c r="B1139" t="inlineStr">
        <is>
          <t>Na2CO3_400_R1</t>
        </is>
      </c>
      <c r="C1139" t="n">
        <v>7.507</v>
      </c>
      <c r="D1139" t="n">
        <v>7</v>
      </c>
    </row>
    <row r="1140">
      <c r="A1140" t="n">
        <v>1146</v>
      </c>
      <c r="B1140" t="inlineStr">
        <is>
          <t>Na2CO3_400_R1</t>
        </is>
      </c>
      <c r="C1140" t="n">
        <v>7.557</v>
      </c>
      <c r="D1140" t="n">
        <v>7</v>
      </c>
    </row>
    <row r="1141">
      <c r="A1141" t="n">
        <v>1147</v>
      </c>
      <c r="B1141" t="inlineStr">
        <is>
          <t>Na2CO3_400_R1</t>
        </is>
      </c>
      <c r="C1141" t="n">
        <v>7.623</v>
      </c>
      <c r="D1141" t="n">
        <v>7</v>
      </c>
    </row>
    <row r="1142">
      <c r="A1142" t="n">
        <v>1148</v>
      </c>
      <c r="B1142" t="inlineStr">
        <is>
          <t>Na2CO3_400_R1</t>
        </is>
      </c>
      <c r="C1142" t="n">
        <v>7.69</v>
      </c>
      <c r="D1142" t="n">
        <v>7</v>
      </c>
    </row>
    <row r="1143">
      <c r="A1143" t="n">
        <v>1149</v>
      </c>
      <c r="B1143" t="inlineStr">
        <is>
          <t>Na2CO3_400_R1</t>
        </is>
      </c>
      <c r="C1143" t="n">
        <v>7.757</v>
      </c>
      <c r="D1143" t="n">
        <v>7</v>
      </c>
    </row>
    <row r="1144">
      <c r="A1144" t="n">
        <v>1150</v>
      </c>
      <c r="B1144" t="inlineStr">
        <is>
          <t>Na2CO3_400_R1</t>
        </is>
      </c>
      <c r="C1144" t="n">
        <v>7.823</v>
      </c>
      <c r="D1144" t="n">
        <v>7</v>
      </c>
    </row>
    <row r="1145">
      <c r="A1145" t="n">
        <v>1151</v>
      </c>
      <c r="B1145" t="inlineStr">
        <is>
          <t>Na2CO3_400_R1</t>
        </is>
      </c>
      <c r="C1145" t="n">
        <v>7.89</v>
      </c>
      <c r="D1145" t="n">
        <v>7</v>
      </c>
    </row>
    <row r="1146">
      <c r="A1146" t="n">
        <v>1152</v>
      </c>
      <c r="B1146" t="inlineStr">
        <is>
          <t>Na2CO3_400_R1</t>
        </is>
      </c>
      <c r="C1146" t="n">
        <v>7.957</v>
      </c>
      <c r="D1146" t="n">
        <v>7</v>
      </c>
    </row>
    <row r="1147">
      <c r="A1147" t="n">
        <v>1153</v>
      </c>
      <c r="B1147" t="inlineStr">
        <is>
          <t>Na2CO3_400_R1</t>
        </is>
      </c>
      <c r="C1147" t="n">
        <v>8.023</v>
      </c>
      <c r="D1147" t="n">
        <v>7</v>
      </c>
    </row>
    <row r="1148">
      <c r="A1148" t="n">
        <v>1154</v>
      </c>
      <c r="B1148" t="inlineStr">
        <is>
          <t>Na2CO3_400_R1</t>
        </is>
      </c>
      <c r="C1148" t="n">
        <v>8.09</v>
      </c>
      <c r="D1148" t="n">
        <v>7</v>
      </c>
    </row>
    <row r="1149">
      <c r="A1149" t="n">
        <v>1155</v>
      </c>
      <c r="B1149" t="inlineStr">
        <is>
          <t>Na2CO3_400_R1</t>
        </is>
      </c>
      <c r="C1149" t="n">
        <v>8.157</v>
      </c>
      <c r="D1149" t="n">
        <v>7</v>
      </c>
    </row>
    <row r="1150">
      <c r="A1150" t="n">
        <v>1156</v>
      </c>
      <c r="B1150" t="inlineStr">
        <is>
          <t>Na2CO3_400_R1</t>
        </is>
      </c>
      <c r="C1150" t="n">
        <v>8.223000000000001</v>
      </c>
      <c r="D1150" t="n">
        <v>7</v>
      </c>
    </row>
    <row r="1151">
      <c r="A1151" t="n">
        <v>1157</v>
      </c>
      <c r="B1151" t="inlineStr">
        <is>
          <t>Na2CO3_400_R1</t>
        </is>
      </c>
      <c r="C1151" t="n">
        <v>8.289999999999999</v>
      </c>
      <c r="D1151" t="n">
        <v>7</v>
      </c>
    </row>
    <row r="1152">
      <c r="A1152" t="n">
        <v>1158</v>
      </c>
      <c r="B1152" t="inlineStr">
        <is>
          <t>Na2CO3_400_R1</t>
        </is>
      </c>
      <c r="C1152" t="n">
        <v>8.356999999999999</v>
      </c>
      <c r="D1152" t="n">
        <v>7</v>
      </c>
    </row>
    <row r="1153">
      <c r="A1153" t="n">
        <v>1159</v>
      </c>
      <c r="B1153" t="inlineStr">
        <is>
          <t>Na2CO3_400_R1</t>
        </is>
      </c>
      <c r="C1153" t="n">
        <v>8.423</v>
      </c>
      <c r="D1153" t="n">
        <v>7</v>
      </c>
    </row>
    <row r="1154">
      <c r="A1154" t="n">
        <v>1160</v>
      </c>
      <c r="B1154" t="inlineStr">
        <is>
          <t>Na2CO3_400_R1</t>
        </is>
      </c>
      <c r="C1154" t="n">
        <v>8.507</v>
      </c>
      <c r="D1154" t="n">
        <v>7</v>
      </c>
    </row>
    <row r="1155">
      <c r="A1155" t="n">
        <v>1161</v>
      </c>
      <c r="B1155" t="inlineStr">
        <is>
          <t>Na2CO3_400_R1</t>
        </is>
      </c>
      <c r="C1155" t="n">
        <v>8.557</v>
      </c>
      <c r="D1155" t="n">
        <v>7</v>
      </c>
    </row>
    <row r="1156">
      <c r="A1156" t="n">
        <v>1162</v>
      </c>
      <c r="B1156" t="inlineStr">
        <is>
          <t>Na2CO3_400_R1</t>
        </is>
      </c>
      <c r="C1156" t="n">
        <v>8.622999999999999</v>
      </c>
      <c r="D1156" t="n">
        <v>7</v>
      </c>
    </row>
    <row r="1157">
      <c r="A1157" t="n">
        <v>1163</v>
      </c>
      <c r="B1157" t="inlineStr">
        <is>
          <t>Na2CO3_400_R1</t>
        </is>
      </c>
      <c r="C1157" t="n">
        <v>8.69</v>
      </c>
      <c r="D1157" t="n">
        <v>7</v>
      </c>
    </row>
    <row r="1158">
      <c r="A1158" t="n">
        <v>1164</v>
      </c>
      <c r="B1158" t="inlineStr">
        <is>
          <t>Na2CO3_400_R1</t>
        </is>
      </c>
      <c r="C1158" t="n">
        <v>8.757</v>
      </c>
      <c r="D1158" t="n">
        <v>7</v>
      </c>
    </row>
    <row r="1159">
      <c r="A1159" t="n">
        <v>1165</v>
      </c>
      <c r="B1159" t="inlineStr">
        <is>
          <t>Na2CO3_400_R1</t>
        </is>
      </c>
      <c r="C1159" t="n">
        <v>8.823</v>
      </c>
      <c r="D1159" t="n">
        <v>7</v>
      </c>
    </row>
    <row r="1160">
      <c r="A1160" t="n">
        <v>1166</v>
      </c>
      <c r="B1160" t="inlineStr">
        <is>
          <t>Na2CO3_400_R1</t>
        </is>
      </c>
      <c r="C1160" t="n">
        <v>8.890000000000001</v>
      </c>
      <c r="D1160" t="n">
        <v>7</v>
      </c>
    </row>
    <row r="1161">
      <c r="A1161" t="n">
        <v>1167</v>
      </c>
      <c r="B1161" t="inlineStr">
        <is>
          <t>Na2CO3_400_R1</t>
        </is>
      </c>
      <c r="C1161" t="n">
        <v>8.957000000000001</v>
      </c>
      <c r="D1161" t="n">
        <v>7</v>
      </c>
    </row>
    <row r="1162">
      <c r="A1162" t="n">
        <v>1168</v>
      </c>
      <c r="B1162" t="inlineStr">
        <is>
          <t>Na2CO3_400_R1</t>
        </is>
      </c>
      <c r="C1162" t="n">
        <v>9.023</v>
      </c>
      <c r="D1162" t="n">
        <v>7</v>
      </c>
    </row>
    <row r="1163">
      <c r="A1163" t="n">
        <v>1169</v>
      </c>
      <c r="B1163" t="inlineStr">
        <is>
          <t>Na2CO3_400_R1</t>
        </is>
      </c>
      <c r="C1163" t="n">
        <v>9.09</v>
      </c>
      <c r="D1163" t="n">
        <v>7</v>
      </c>
    </row>
    <row r="1164">
      <c r="A1164" t="n">
        <v>1170</v>
      </c>
      <c r="B1164" t="inlineStr">
        <is>
          <t>Na2CO3_400_R1</t>
        </is>
      </c>
      <c r="C1164" t="n">
        <v>9.157</v>
      </c>
      <c r="D1164" t="n">
        <v>7</v>
      </c>
    </row>
    <row r="1165">
      <c r="A1165" t="n">
        <v>1171</v>
      </c>
      <c r="B1165" t="inlineStr">
        <is>
          <t>Na2CO3_400_R2</t>
        </is>
      </c>
      <c r="C1165" t="n">
        <v>-1.493</v>
      </c>
      <c r="D1165" t="n">
        <v>8</v>
      </c>
    </row>
    <row r="1166">
      <c r="A1166" t="n">
        <v>1172</v>
      </c>
      <c r="B1166" t="inlineStr">
        <is>
          <t>Na2CO3_400_R2</t>
        </is>
      </c>
      <c r="C1166" t="n">
        <v>-1.427</v>
      </c>
      <c r="D1166" t="n">
        <v>8</v>
      </c>
    </row>
    <row r="1167">
      <c r="A1167" t="n">
        <v>1173</v>
      </c>
      <c r="B1167" t="inlineStr">
        <is>
          <t>Na2CO3_400_R2</t>
        </is>
      </c>
      <c r="C1167" t="n">
        <v>-1.36</v>
      </c>
      <c r="D1167" t="n">
        <v>8</v>
      </c>
    </row>
    <row r="1168">
      <c r="A1168" t="n">
        <v>1174</v>
      </c>
      <c r="B1168" t="inlineStr">
        <is>
          <t>Na2CO3_400_R2</t>
        </is>
      </c>
      <c r="C1168" t="n">
        <v>-1.293</v>
      </c>
      <c r="D1168" t="n">
        <v>8</v>
      </c>
    </row>
    <row r="1169">
      <c r="A1169" t="n">
        <v>1175</v>
      </c>
      <c r="B1169" t="inlineStr">
        <is>
          <t>Na2CO3_400_R2</t>
        </is>
      </c>
      <c r="C1169" t="n">
        <v>-1.21</v>
      </c>
      <c r="D1169" t="n">
        <v>8</v>
      </c>
    </row>
    <row r="1170">
      <c r="A1170" t="n">
        <v>1176</v>
      </c>
      <c r="B1170" t="inlineStr">
        <is>
          <t>Na2CO3_400_R2</t>
        </is>
      </c>
      <c r="C1170" t="n">
        <v>-1.16</v>
      </c>
      <c r="D1170" t="n">
        <v>8</v>
      </c>
    </row>
    <row r="1171">
      <c r="A1171" t="n">
        <v>1177</v>
      </c>
      <c r="B1171" t="inlineStr">
        <is>
          <t>Na2CO3_400_R2</t>
        </is>
      </c>
      <c r="C1171" t="n">
        <v>-1.093</v>
      </c>
      <c r="D1171" t="n">
        <v>8</v>
      </c>
    </row>
    <row r="1172">
      <c r="A1172" t="n">
        <v>1178</v>
      </c>
      <c r="B1172" t="inlineStr">
        <is>
          <t>Na2CO3_400_R2</t>
        </is>
      </c>
      <c r="C1172" t="n">
        <v>-1.027</v>
      </c>
      <c r="D1172" t="n">
        <v>8</v>
      </c>
    </row>
    <row r="1173">
      <c r="A1173" t="n">
        <v>1179</v>
      </c>
      <c r="B1173" t="inlineStr">
        <is>
          <t>Na2CO3_400_R2</t>
        </is>
      </c>
      <c r="C1173" t="n">
        <v>-0.96</v>
      </c>
      <c r="D1173" t="n">
        <v>8</v>
      </c>
    </row>
    <row r="1174">
      <c r="A1174" t="n">
        <v>1180</v>
      </c>
      <c r="B1174" t="inlineStr">
        <is>
          <t>Na2CO3_400_R2</t>
        </is>
      </c>
      <c r="C1174" t="n">
        <v>-0.893</v>
      </c>
      <c r="D1174" t="n">
        <v>8</v>
      </c>
    </row>
    <row r="1175">
      <c r="A1175" t="n">
        <v>1181</v>
      </c>
      <c r="B1175" t="inlineStr">
        <is>
          <t>Na2CO3_400_R2</t>
        </is>
      </c>
      <c r="C1175" t="n">
        <v>-0.827</v>
      </c>
      <c r="D1175" t="n">
        <v>8</v>
      </c>
    </row>
    <row r="1176">
      <c r="A1176" t="n">
        <v>1182</v>
      </c>
      <c r="B1176" t="inlineStr">
        <is>
          <t>Na2CO3_400_R2</t>
        </is>
      </c>
      <c r="C1176" t="n">
        <v>-0.76</v>
      </c>
      <c r="D1176" t="n">
        <v>8</v>
      </c>
    </row>
    <row r="1177">
      <c r="A1177" t="n">
        <v>1183</v>
      </c>
      <c r="B1177" t="inlineStr">
        <is>
          <t>Na2CO3_400_R2</t>
        </is>
      </c>
      <c r="C1177" t="n">
        <v>-0.6929999999999999</v>
      </c>
      <c r="D1177" t="n">
        <v>8</v>
      </c>
    </row>
    <row r="1178">
      <c r="A1178" t="n">
        <v>1184</v>
      </c>
      <c r="B1178" t="inlineStr">
        <is>
          <t>Na2CO3_400_R2</t>
        </is>
      </c>
      <c r="C1178" t="n">
        <v>-0.627</v>
      </c>
      <c r="D1178" t="n">
        <v>8</v>
      </c>
    </row>
    <row r="1179">
      <c r="A1179" t="n">
        <v>1185</v>
      </c>
      <c r="B1179" t="inlineStr">
        <is>
          <t>Na2CO3_400_R2</t>
        </is>
      </c>
      <c r="C1179" t="n">
        <v>-0.5600000000000001</v>
      </c>
      <c r="D1179" t="n">
        <v>8</v>
      </c>
    </row>
    <row r="1180">
      <c r="A1180" t="n">
        <v>1186</v>
      </c>
      <c r="B1180" t="inlineStr">
        <is>
          <t>Na2CO3_400_R2</t>
        </is>
      </c>
      <c r="C1180" t="n">
        <v>-0.493</v>
      </c>
      <c r="D1180" t="n">
        <v>8</v>
      </c>
    </row>
    <row r="1181">
      <c r="A1181" t="n">
        <v>1187</v>
      </c>
      <c r="B1181" t="inlineStr">
        <is>
          <t>Na2CO3_400_R2</t>
        </is>
      </c>
      <c r="C1181" t="n">
        <v>-0.427</v>
      </c>
      <c r="D1181" t="n">
        <v>8</v>
      </c>
    </row>
    <row r="1182">
      <c r="A1182" t="n">
        <v>1188</v>
      </c>
      <c r="B1182" t="inlineStr">
        <is>
          <t>Na2CO3_400_R2</t>
        </is>
      </c>
      <c r="C1182" t="n">
        <v>-0.36</v>
      </c>
      <c r="D1182" t="n">
        <v>8</v>
      </c>
    </row>
    <row r="1183">
      <c r="A1183" t="n">
        <v>1189</v>
      </c>
      <c r="B1183" t="inlineStr">
        <is>
          <t>Na2CO3_400_R2</t>
        </is>
      </c>
      <c r="C1183" t="n">
        <v>-0.293</v>
      </c>
      <c r="D1183" t="n">
        <v>8</v>
      </c>
    </row>
    <row r="1184">
      <c r="A1184" t="n">
        <v>1190</v>
      </c>
      <c r="B1184" t="inlineStr">
        <is>
          <t>Na2CO3_400_R2</t>
        </is>
      </c>
      <c r="C1184" t="n">
        <v>-0.21</v>
      </c>
      <c r="D1184" t="n">
        <v>8</v>
      </c>
    </row>
    <row r="1185">
      <c r="A1185" t="n">
        <v>1191</v>
      </c>
      <c r="B1185" t="inlineStr">
        <is>
          <t>Na2CO3_400_R2</t>
        </is>
      </c>
      <c r="C1185" t="n">
        <v>-0.16</v>
      </c>
      <c r="D1185" t="n">
        <v>8</v>
      </c>
    </row>
    <row r="1186">
      <c r="A1186" t="n">
        <v>1192</v>
      </c>
      <c r="B1186" t="inlineStr">
        <is>
          <t>Na2CO3_400_R2</t>
        </is>
      </c>
      <c r="C1186" t="n">
        <v>-0.093</v>
      </c>
      <c r="D1186" t="n">
        <v>8</v>
      </c>
    </row>
    <row r="1187">
      <c r="A1187" t="n">
        <v>1193</v>
      </c>
      <c r="B1187" t="inlineStr">
        <is>
          <t>Na2CO3_400_R2</t>
        </is>
      </c>
      <c r="C1187" t="n">
        <v>-0.027</v>
      </c>
      <c r="D1187" t="n">
        <v>8</v>
      </c>
    </row>
    <row r="1188">
      <c r="A1188" t="n">
        <v>1194</v>
      </c>
      <c r="B1188" t="inlineStr">
        <is>
          <t>Na2CO3_400_R2</t>
        </is>
      </c>
      <c r="C1188" t="n">
        <v>0.04</v>
      </c>
      <c r="D1188" t="n">
        <v>8</v>
      </c>
    </row>
    <row r="1189">
      <c r="A1189" t="n">
        <v>1195</v>
      </c>
      <c r="B1189" t="inlineStr">
        <is>
          <t>Na2CO3_400_R2</t>
        </is>
      </c>
      <c r="C1189" t="n">
        <v>0.107</v>
      </c>
      <c r="D1189" t="n">
        <v>8</v>
      </c>
    </row>
    <row r="1190">
      <c r="A1190" t="n">
        <v>1196</v>
      </c>
      <c r="B1190" t="inlineStr">
        <is>
          <t>Na2CO3_400_R2</t>
        </is>
      </c>
      <c r="C1190" t="n">
        <v>0.173</v>
      </c>
      <c r="D1190" t="n">
        <v>8</v>
      </c>
    </row>
    <row r="1191">
      <c r="A1191" t="n">
        <v>1197</v>
      </c>
      <c r="B1191" t="inlineStr">
        <is>
          <t>Na2CO3_400_R2</t>
        </is>
      </c>
      <c r="C1191" t="n">
        <v>0.24</v>
      </c>
      <c r="D1191" t="n">
        <v>8</v>
      </c>
    </row>
    <row r="1192">
      <c r="A1192" t="n">
        <v>1198</v>
      </c>
      <c r="B1192" t="inlineStr">
        <is>
          <t>Na2CO3_400_R2</t>
        </is>
      </c>
      <c r="C1192" t="n">
        <v>0.307</v>
      </c>
      <c r="D1192" t="n">
        <v>8</v>
      </c>
    </row>
    <row r="1193">
      <c r="A1193" t="n">
        <v>1199</v>
      </c>
      <c r="B1193" t="inlineStr">
        <is>
          <t>Na2CO3_400_R2</t>
        </is>
      </c>
      <c r="C1193" t="n">
        <v>0.373</v>
      </c>
      <c r="D1193" t="n">
        <v>8</v>
      </c>
    </row>
    <row r="1194">
      <c r="A1194" t="n">
        <v>1200</v>
      </c>
      <c r="B1194" t="inlineStr">
        <is>
          <t>Na2CO3_400_R2</t>
        </is>
      </c>
      <c r="C1194" t="n">
        <v>0.44</v>
      </c>
      <c r="D1194" t="n">
        <v>8</v>
      </c>
    </row>
    <row r="1195">
      <c r="A1195" t="n">
        <v>1201</v>
      </c>
      <c r="B1195" t="inlineStr">
        <is>
          <t>Na2CO3_400_R2</t>
        </is>
      </c>
      <c r="C1195" t="n">
        <v>0.507</v>
      </c>
      <c r="D1195" t="n">
        <v>8</v>
      </c>
    </row>
    <row r="1196">
      <c r="A1196" t="n">
        <v>1202</v>
      </c>
      <c r="B1196" t="inlineStr">
        <is>
          <t>Na2CO3_400_R2</t>
        </is>
      </c>
      <c r="C1196" t="n">
        <v>0.573</v>
      </c>
      <c r="D1196" t="n">
        <v>8</v>
      </c>
    </row>
    <row r="1197">
      <c r="A1197" t="n">
        <v>1203</v>
      </c>
      <c r="B1197" t="inlineStr">
        <is>
          <t>Na2CO3_400_R2</t>
        </is>
      </c>
      <c r="C1197" t="n">
        <v>0.64</v>
      </c>
      <c r="D1197" t="n">
        <v>8</v>
      </c>
    </row>
    <row r="1198">
      <c r="A1198" t="n">
        <v>1204</v>
      </c>
      <c r="B1198" t="inlineStr">
        <is>
          <t>Na2CO3_400_R2</t>
        </is>
      </c>
      <c r="C1198" t="n">
        <v>0.707</v>
      </c>
      <c r="D1198" t="n">
        <v>8</v>
      </c>
    </row>
    <row r="1199">
      <c r="A1199" t="n">
        <v>1205</v>
      </c>
      <c r="B1199" t="inlineStr">
        <is>
          <t>Na2CO3_400_R2</t>
        </is>
      </c>
      <c r="C1199" t="n">
        <v>0.79</v>
      </c>
      <c r="D1199" t="n">
        <v>8</v>
      </c>
    </row>
    <row r="1200">
      <c r="A1200" t="n">
        <v>1206</v>
      </c>
      <c r="B1200" t="inlineStr">
        <is>
          <t>Na2CO3_400_R2</t>
        </is>
      </c>
      <c r="C1200" t="n">
        <v>0.84</v>
      </c>
      <c r="D1200" t="n">
        <v>8</v>
      </c>
    </row>
    <row r="1201">
      <c r="A1201" t="n">
        <v>1207</v>
      </c>
      <c r="B1201" t="inlineStr">
        <is>
          <t>Na2CO3_400_R2</t>
        </is>
      </c>
      <c r="C1201" t="n">
        <v>0.907</v>
      </c>
      <c r="D1201" t="n">
        <v>8</v>
      </c>
    </row>
    <row r="1202">
      <c r="A1202" t="n">
        <v>1208</v>
      </c>
      <c r="B1202" t="inlineStr">
        <is>
          <t>Na2CO3_400_R2</t>
        </is>
      </c>
      <c r="C1202" t="n">
        <v>0.973</v>
      </c>
      <c r="D1202" t="n">
        <v>8</v>
      </c>
    </row>
    <row r="1203">
      <c r="A1203" t="n">
        <v>1209</v>
      </c>
      <c r="B1203" t="inlineStr">
        <is>
          <t>Na2CO3_400_R2</t>
        </is>
      </c>
      <c r="C1203" t="n">
        <v>1.04</v>
      </c>
      <c r="D1203" t="n">
        <v>8</v>
      </c>
    </row>
    <row r="1204">
      <c r="A1204" t="n">
        <v>1210</v>
      </c>
      <c r="B1204" t="inlineStr">
        <is>
          <t>Na2CO3_400_R2</t>
        </is>
      </c>
      <c r="C1204" t="n">
        <v>1.107</v>
      </c>
      <c r="D1204" t="n">
        <v>8</v>
      </c>
    </row>
    <row r="1205">
      <c r="A1205" t="n">
        <v>1211</v>
      </c>
      <c r="B1205" t="inlineStr">
        <is>
          <t>Na2CO3_400_R2</t>
        </is>
      </c>
      <c r="C1205" t="n">
        <v>1.173</v>
      </c>
      <c r="D1205" t="n">
        <v>8</v>
      </c>
    </row>
    <row r="1206">
      <c r="A1206" t="n">
        <v>1212</v>
      </c>
      <c r="B1206" t="inlineStr">
        <is>
          <t>Na2CO3_400_R2</t>
        </is>
      </c>
      <c r="C1206" t="n">
        <v>1.24</v>
      </c>
      <c r="D1206" t="n">
        <v>8</v>
      </c>
    </row>
    <row r="1207">
      <c r="A1207" t="n">
        <v>1213</v>
      </c>
      <c r="B1207" t="inlineStr">
        <is>
          <t>Na2CO3_400_R2</t>
        </is>
      </c>
      <c r="C1207" t="n">
        <v>1.307</v>
      </c>
      <c r="D1207" t="n">
        <v>8</v>
      </c>
    </row>
    <row r="1208">
      <c r="A1208" t="n">
        <v>1214</v>
      </c>
      <c r="B1208" t="inlineStr">
        <is>
          <t>Na2CO3_400_R2</t>
        </is>
      </c>
      <c r="C1208" t="n">
        <v>1.373</v>
      </c>
      <c r="D1208" t="n">
        <v>8</v>
      </c>
    </row>
    <row r="1209">
      <c r="A1209" t="n">
        <v>1215</v>
      </c>
      <c r="B1209" t="inlineStr">
        <is>
          <t>Na2CO3_400_R2</t>
        </is>
      </c>
      <c r="C1209" t="n">
        <v>1.44</v>
      </c>
      <c r="D1209" t="n">
        <v>8</v>
      </c>
    </row>
    <row r="1210">
      <c r="A1210" t="n">
        <v>1216</v>
      </c>
      <c r="B1210" t="inlineStr">
        <is>
          <t>Na2CO3_400_R2</t>
        </is>
      </c>
      <c r="C1210" t="n">
        <v>1.507</v>
      </c>
      <c r="D1210" t="n">
        <v>8</v>
      </c>
    </row>
    <row r="1211">
      <c r="A1211" t="n">
        <v>1217</v>
      </c>
      <c r="B1211" t="inlineStr">
        <is>
          <t>Na2CO3_400_R2</t>
        </is>
      </c>
      <c r="C1211" t="n">
        <v>1.573</v>
      </c>
      <c r="D1211" t="n">
        <v>8</v>
      </c>
    </row>
    <row r="1212">
      <c r="A1212" t="n">
        <v>1218</v>
      </c>
      <c r="B1212" t="inlineStr">
        <is>
          <t>Na2CO3_400_R2</t>
        </is>
      </c>
      <c r="C1212" t="n">
        <v>1.64</v>
      </c>
      <c r="D1212" t="n">
        <v>8</v>
      </c>
    </row>
    <row r="1213">
      <c r="A1213" t="n">
        <v>1219</v>
      </c>
      <c r="B1213" t="inlineStr">
        <is>
          <t>Na2CO3_400_R2</t>
        </is>
      </c>
      <c r="C1213" t="n">
        <v>1.707</v>
      </c>
      <c r="D1213" t="n">
        <v>8</v>
      </c>
    </row>
    <row r="1214">
      <c r="A1214" t="n">
        <v>1220</v>
      </c>
      <c r="B1214" t="inlineStr">
        <is>
          <t>Na2CO3_400_R2</t>
        </is>
      </c>
      <c r="C1214" t="n">
        <v>1.79</v>
      </c>
      <c r="D1214" t="n">
        <v>8</v>
      </c>
    </row>
    <row r="1215">
      <c r="A1215" t="n">
        <v>1221</v>
      </c>
      <c r="B1215" t="inlineStr">
        <is>
          <t>Na2CO3_400_R2</t>
        </is>
      </c>
      <c r="C1215" t="n">
        <v>1.84</v>
      </c>
      <c r="D1215" t="n">
        <v>8</v>
      </c>
    </row>
    <row r="1216">
      <c r="A1216" t="n">
        <v>1222</v>
      </c>
      <c r="B1216" t="inlineStr">
        <is>
          <t>Na2CO3_400_R2</t>
        </is>
      </c>
      <c r="C1216" t="n">
        <v>1.907</v>
      </c>
      <c r="D1216" t="n">
        <v>8</v>
      </c>
    </row>
    <row r="1217">
      <c r="A1217" t="n">
        <v>1223</v>
      </c>
      <c r="B1217" t="inlineStr">
        <is>
          <t>Na2CO3_400_R2</t>
        </is>
      </c>
      <c r="C1217" t="n">
        <v>1.973</v>
      </c>
      <c r="D1217" t="n">
        <v>8</v>
      </c>
    </row>
    <row r="1218">
      <c r="A1218" t="n">
        <v>1224</v>
      </c>
      <c r="B1218" t="inlineStr">
        <is>
          <t>Na2CO3_400_R2</t>
        </is>
      </c>
      <c r="C1218" t="n">
        <v>2.04</v>
      </c>
      <c r="D1218" t="n">
        <v>8</v>
      </c>
    </row>
    <row r="1219">
      <c r="A1219" t="n">
        <v>1225</v>
      </c>
      <c r="B1219" t="inlineStr">
        <is>
          <t>Na2CO3_400_R2</t>
        </is>
      </c>
      <c r="C1219" t="n">
        <v>2.107</v>
      </c>
      <c r="D1219" t="n">
        <v>8</v>
      </c>
    </row>
    <row r="1220">
      <c r="A1220" t="n">
        <v>1226</v>
      </c>
      <c r="B1220" t="inlineStr">
        <is>
          <t>Na2CO3_400_R2</t>
        </is>
      </c>
      <c r="C1220" t="n">
        <v>2.173</v>
      </c>
      <c r="D1220" t="n">
        <v>8</v>
      </c>
    </row>
    <row r="1221">
      <c r="A1221" t="n">
        <v>1227</v>
      </c>
      <c r="B1221" t="inlineStr">
        <is>
          <t>Na2CO3_400_R2</t>
        </is>
      </c>
      <c r="C1221" t="n">
        <v>2.24</v>
      </c>
      <c r="D1221" t="n">
        <v>8</v>
      </c>
    </row>
    <row r="1222">
      <c r="A1222" t="n">
        <v>1228</v>
      </c>
      <c r="B1222" t="inlineStr">
        <is>
          <t>Na2CO3_400_R2</t>
        </is>
      </c>
      <c r="C1222" t="n">
        <v>2.307</v>
      </c>
      <c r="D1222" t="n">
        <v>8</v>
      </c>
    </row>
    <row r="1223">
      <c r="A1223" t="n">
        <v>1229</v>
      </c>
      <c r="B1223" t="inlineStr">
        <is>
          <t>Na2CO3_400_R2</t>
        </is>
      </c>
      <c r="C1223" t="n">
        <v>2.373</v>
      </c>
      <c r="D1223" t="n">
        <v>8</v>
      </c>
    </row>
    <row r="1224">
      <c r="A1224" t="n">
        <v>1230</v>
      </c>
      <c r="B1224" t="inlineStr">
        <is>
          <t>Na2CO3_400_R2</t>
        </is>
      </c>
      <c r="C1224" t="n">
        <v>2.44</v>
      </c>
      <c r="D1224" t="n">
        <v>8</v>
      </c>
    </row>
    <row r="1225">
      <c r="A1225" t="n">
        <v>1231</v>
      </c>
      <c r="B1225" t="inlineStr">
        <is>
          <t>Na2CO3_400_R2</t>
        </is>
      </c>
      <c r="C1225" t="n">
        <v>2.507</v>
      </c>
      <c r="D1225" t="n">
        <v>8</v>
      </c>
    </row>
    <row r="1226">
      <c r="A1226" t="n">
        <v>1232</v>
      </c>
      <c r="B1226" t="inlineStr">
        <is>
          <t>Na2CO3_400_R2</t>
        </is>
      </c>
      <c r="C1226" t="n">
        <v>2.573</v>
      </c>
      <c r="D1226" t="n">
        <v>8</v>
      </c>
    </row>
    <row r="1227">
      <c r="A1227" t="n">
        <v>1233</v>
      </c>
      <c r="B1227" t="inlineStr">
        <is>
          <t>Na2CO3_400_R2</t>
        </is>
      </c>
      <c r="C1227" t="n">
        <v>2.64</v>
      </c>
      <c r="D1227" t="n">
        <v>8</v>
      </c>
    </row>
    <row r="1228">
      <c r="A1228" t="n">
        <v>1234</v>
      </c>
      <c r="B1228" t="inlineStr">
        <is>
          <t>Na2CO3_400_R2</t>
        </is>
      </c>
      <c r="C1228" t="n">
        <v>2.707</v>
      </c>
      <c r="D1228" t="n">
        <v>8</v>
      </c>
    </row>
    <row r="1229">
      <c r="A1229" t="n">
        <v>1235</v>
      </c>
      <c r="B1229" t="inlineStr">
        <is>
          <t>Na2CO3_400_R2</t>
        </is>
      </c>
      <c r="C1229" t="n">
        <v>2.79</v>
      </c>
      <c r="D1229" t="n">
        <v>8</v>
      </c>
    </row>
    <row r="1230">
      <c r="A1230" t="n">
        <v>1236</v>
      </c>
      <c r="B1230" t="inlineStr">
        <is>
          <t>Na2CO3_400_R2</t>
        </is>
      </c>
      <c r="C1230" t="n">
        <v>2.84</v>
      </c>
      <c r="D1230" t="n">
        <v>8</v>
      </c>
    </row>
    <row r="1231">
      <c r="A1231" t="n">
        <v>1237</v>
      </c>
      <c r="B1231" t="inlineStr">
        <is>
          <t>Na2CO3_400_R2</t>
        </is>
      </c>
      <c r="C1231" t="n">
        <v>2.907</v>
      </c>
      <c r="D1231" t="n">
        <v>8</v>
      </c>
    </row>
    <row r="1232">
      <c r="A1232" t="n">
        <v>1238</v>
      </c>
      <c r="B1232" t="inlineStr">
        <is>
          <t>Na2CO3_400_R2</t>
        </is>
      </c>
      <c r="C1232" t="n">
        <v>2.973</v>
      </c>
      <c r="D1232" t="n">
        <v>8</v>
      </c>
    </row>
    <row r="1233">
      <c r="A1233" t="n">
        <v>1239</v>
      </c>
      <c r="B1233" t="inlineStr">
        <is>
          <t>Na2CO3_400_R2</t>
        </is>
      </c>
      <c r="C1233" t="n">
        <v>3.04</v>
      </c>
      <c r="D1233" t="n">
        <v>8</v>
      </c>
    </row>
    <row r="1234">
      <c r="A1234" t="n">
        <v>1240</v>
      </c>
      <c r="B1234" t="inlineStr">
        <is>
          <t>Na2CO3_400_R2</t>
        </is>
      </c>
      <c r="C1234" t="n">
        <v>3.107</v>
      </c>
      <c r="D1234" t="n">
        <v>8</v>
      </c>
    </row>
    <row r="1235">
      <c r="A1235" t="n">
        <v>1241</v>
      </c>
      <c r="B1235" t="inlineStr">
        <is>
          <t>Na2CO3_400_R2</t>
        </is>
      </c>
      <c r="C1235" t="n">
        <v>3.173</v>
      </c>
      <c r="D1235" t="n">
        <v>8</v>
      </c>
    </row>
    <row r="1236">
      <c r="A1236" t="n">
        <v>1242</v>
      </c>
      <c r="B1236" t="inlineStr">
        <is>
          <t>Na2CO3_400_R2</t>
        </is>
      </c>
      <c r="C1236" t="n">
        <v>3.24</v>
      </c>
      <c r="D1236" t="n">
        <v>8</v>
      </c>
    </row>
    <row r="1237">
      <c r="A1237" t="n">
        <v>1243</v>
      </c>
      <c r="B1237" t="inlineStr">
        <is>
          <t>Na2CO3_400_R2</t>
        </is>
      </c>
      <c r="C1237" t="n">
        <v>3.307</v>
      </c>
      <c r="D1237" t="n">
        <v>8</v>
      </c>
    </row>
    <row r="1238">
      <c r="A1238" t="n">
        <v>1244</v>
      </c>
      <c r="B1238" t="inlineStr">
        <is>
          <t>Na2CO3_400_R2</t>
        </is>
      </c>
      <c r="C1238" t="n">
        <v>3.373</v>
      </c>
      <c r="D1238" t="n">
        <v>8</v>
      </c>
    </row>
    <row r="1239">
      <c r="A1239" t="n">
        <v>1245</v>
      </c>
      <c r="B1239" t="inlineStr">
        <is>
          <t>Na2CO3_400_R2</t>
        </is>
      </c>
      <c r="C1239" t="n">
        <v>3.44</v>
      </c>
      <c r="D1239" t="n">
        <v>8</v>
      </c>
    </row>
    <row r="1240">
      <c r="A1240" t="n">
        <v>1246</v>
      </c>
      <c r="B1240" t="inlineStr">
        <is>
          <t>Na2CO3_400_R2</t>
        </is>
      </c>
      <c r="C1240" t="n">
        <v>3.507</v>
      </c>
      <c r="D1240" t="n">
        <v>8</v>
      </c>
    </row>
    <row r="1241">
      <c r="A1241" t="n">
        <v>1247</v>
      </c>
      <c r="B1241" t="inlineStr">
        <is>
          <t>Na2CO3_400_R2</t>
        </is>
      </c>
      <c r="C1241" t="n">
        <v>3.59</v>
      </c>
      <c r="D1241" t="n">
        <v>8</v>
      </c>
    </row>
    <row r="1242">
      <c r="A1242" t="n">
        <v>1248</v>
      </c>
      <c r="B1242" t="inlineStr">
        <is>
          <t>Na2CO3_400_R2</t>
        </is>
      </c>
      <c r="C1242" t="n">
        <v>3.64</v>
      </c>
      <c r="D1242" t="n">
        <v>8</v>
      </c>
    </row>
    <row r="1243">
      <c r="A1243" t="n">
        <v>1249</v>
      </c>
      <c r="B1243" t="inlineStr">
        <is>
          <t>Na2CO3_400_R2</t>
        </is>
      </c>
      <c r="C1243" t="n">
        <v>3.707</v>
      </c>
      <c r="D1243" t="n">
        <v>8</v>
      </c>
    </row>
    <row r="1244">
      <c r="A1244" t="n">
        <v>1250</v>
      </c>
      <c r="B1244" t="inlineStr">
        <is>
          <t>Na2CO3_400_R2</t>
        </is>
      </c>
      <c r="C1244" t="n">
        <v>3.79</v>
      </c>
      <c r="D1244" t="n">
        <v>8</v>
      </c>
    </row>
    <row r="1245">
      <c r="A1245" t="n">
        <v>1251</v>
      </c>
      <c r="B1245" t="inlineStr">
        <is>
          <t>Na2CO3_400_R2</t>
        </is>
      </c>
      <c r="C1245" t="n">
        <v>3.84</v>
      </c>
      <c r="D1245" t="n">
        <v>8</v>
      </c>
    </row>
    <row r="1246">
      <c r="A1246" t="n">
        <v>1252</v>
      </c>
      <c r="B1246" t="inlineStr">
        <is>
          <t>Na2CO3_400_R2</t>
        </is>
      </c>
      <c r="C1246" t="n">
        <v>3.907</v>
      </c>
      <c r="D1246" t="n">
        <v>8</v>
      </c>
    </row>
    <row r="1247">
      <c r="A1247" t="n">
        <v>1253</v>
      </c>
      <c r="B1247" t="inlineStr">
        <is>
          <t>Na2CO3_400_R2</t>
        </is>
      </c>
      <c r="C1247" t="n">
        <v>3.973</v>
      </c>
      <c r="D1247" t="n">
        <v>8</v>
      </c>
    </row>
    <row r="1248">
      <c r="A1248" t="n">
        <v>1254</v>
      </c>
      <c r="B1248" t="inlineStr">
        <is>
          <t>Na2CO3_400_R2</t>
        </is>
      </c>
      <c r="C1248" t="n">
        <v>4.04</v>
      </c>
      <c r="D1248" t="n">
        <v>8</v>
      </c>
    </row>
    <row r="1249">
      <c r="A1249" t="n">
        <v>1255</v>
      </c>
      <c r="B1249" t="inlineStr">
        <is>
          <t>Na2CO3_400_R2</t>
        </is>
      </c>
      <c r="C1249" t="n">
        <v>4.107</v>
      </c>
      <c r="D1249" t="n">
        <v>8</v>
      </c>
    </row>
    <row r="1250">
      <c r="A1250" t="n">
        <v>1256</v>
      </c>
      <c r="B1250" t="inlineStr">
        <is>
          <t>Na2CO3_400_R2</t>
        </is>
      </c>
      <c r="C1250" t="n">
        <v>4.173</v>
      </c>
      <c r="D1250" t="n">
        <v>8</v>
      </c>
    </row>
    <row r="1251">
      <c r="A1251" t="n">
        <v>1257</v>
      </c>
      <c r="B1251" t="inlineStr">
        <is>
          <t>Na2CO3_400_R2</t>
        </is>
      </c>
      <c r="C1251" t="n">
        <v>4.24</v>
      </c>
      <c r="D1251" t="n">
        <v>8</v>
      </c>
    </row>
    <row r="1252">
      <c r="A1252" t="n">
        <v>1258</v>
      </c>
      <c r="B1252" t="inlineStr">
        <is>
          <t>Na2CO3_400_R2</t>
        </is>
      </c>
      <c r="C1252" t="n">
        <v>4.307</v>
      </c>
      <c r="D1252" t="n">
        <v>8</v>
      </c>
    </row>
    <row r="1253">
      <c r="A1253" t="n">
        <v>1259</v>
      </c>
      <c r="B1253" t="inlineStr">
        <is>
          <t>Na2CO3_400_R2</t>
        </is>
      </c>
      <c r="C1253" t="n">
        <v>4.373</v>
      </c>
      <c r="D1253" t="n">
        <v>8</v>
      </c>
    </row>
    <row r="1254">
      <c r="A1254" t="n">
        <v>1260</v>
      </c>
      <c r="B1254" t="inlineStr">
        <is>
          <t>Na2CO3_400_R2</t>
        </is>
      </c>
      <c r="C1254" t="n">
        <v>4.44</v>
      </c>
      <c r="D1254" t="n">
        <v>8</v>
      </c>
    </row>
    <row r="1255">
      <c r="A1255" t="n">
        <v>1261</v>
      </c>
      <c r="B1255" t="inlineStr">
        <is>
          <t>Na2CO3_400_R2</t>
        </is>
      </c>
      <c r="C1255" t="n">
        <v>4.507</v>
      </c>
      <c r="D1255" t="n">
        <v>8</v>
      </c>
    </row>
    <row r="1256">
      <c r="A1256" t="n">
        <v>1262</v>
      </c>
      <c r="B1256" t="inlineStr">
        <is>
          <t>Na2CO3_400_R2</t>
        </is>
      </c>
      <c r="C1256" t="n">
        <v>4.573</v>
      </c>
      <c r="D1256" t="n">
        <v>8</v>
      </c>
    </row>
    <row r="1257">
      <c r="A1257" t="n">
        <v>1263</v>
      </c>
      <c r="B1257" t="inlineStr">
        <is>
          <t>Na2CO3_400_R2</t>
        </is>
      </c>
      <c r="C1257" t="n">
        <v>4.64</v>
      </c>
      <c r="D1257" t="n">
        <v>8</v>
      </c>
    </row>
    <row r="1258">
      <c r="A1258" t="n">
        <v>1264</v>
      </c>
      <c r="B1258" t="inlineStr">
        <is>
          <t>Na2CO3_400_R2</t>
        </is>
      </c>
      <c r="C1258" t="n">
        <v>4.723</v>
      </c>
      <c r="D1258" t="n">
        <v>8</v>
      </c>
    </row>
    <row r="1259">
      <c r="A1259" t="n">
        <v>1265</v>
      </c>
      <c r="B1259" t="inlineStr">
        <is>
          <t>Na2CO3_400_R2</t>
        </is>
      </c>
      <c r="C1259" t="n">
        <v>4.79</v>
      </c>
      <c r="D1259" t="n">
        <v>8</v>
      </c>
    </row>
    <row r="1260">
      <c r="A1260" t="n">
        <v>1266</v>
      </c>
      <c r="B1260" t="inlineStr">
        <is>
          <t>Na2CO3_400_R2</t>
        </is>
      </c>
      <c r="C1260" t="n">
        <v>4.84</v>
      </c>
      <c r="D1260" t="n">
        <v>8</v>
      </c>
    </row>
    <row r="1261">
      <c r="A1261" t="n">
        <v>1267</v>
      </c>
      <c r="B1261" t="inlineStr">
        <is>
          <t>Na2CO3_400_R2</t>
        </is>
      </c>
      <c r="C1261" t="n">
        <v>4.907</v>
      </c>
      <c r="D1261" t="n">
        <v>8</v>
      </c>
    </row>
    <row r="1262">
      <c r="A1262" t="n">
        <v>1268</v>
      </c>
      <c r="B1262" t="inlineStr">
        <is>
          <t>Na2CO3_400_R2</t>
        </is>
      </c>
      <c r="C1262" t="n">
        <v>4.973</v>
      </c>
      <c r="D1262" t="n">
        <v>8</v>
      </c>
    </row>
    <row r="1263">
      <c r="A1263" t="n">
        <v>1269</v>
      </c>
      <c r="B1263" t="inlineStr">
        <is>
          <t>Na2CO3_400_R2</t>
        </is>
      </c>
      <c r="C1263" t="n">
        <v>5.04</v>
      </c>
      <c r="D1263" t="n">
        <v>8</v>
      </c>
    </row>
    <row r="1264">
      <c r="A1264" t="n">
        <v>1270</v>
      </c>
      <c r="B1264" t="inlineStr">
        <is>
          <t>Na2CO3_400_R2</t>
        </is>
      </c>
      <c r="C1264" t="n">
        <v>5.123</v>
      </c>
      <c r="D1264" t="n">
        <v>8</v>
      </c>
    </row>
    <row r="1265">
      <c r="A1265" t="n">
        <v>1271</v>
      </c>
      <c r="B1265" t="inlineStr">
        <is>
          <t>Na2CO3_400_R2</t>
        </is>
      </c>
      <c r="C1265" t="n">
        <v>5.173</v>
      </c>
      <c r="D1265" t="n">
        <v>8</v>
      </c>
    </row>
    <row r="1266">
      <c r="A1266" t="n">
        <v>1272</v>
      </c>
      <c r="B1266" t="inlineStr">
        <is>
          <t>Na2CO3_400_R2</t>
        </is>
      </c>
      <c r="C1266" t="n">
        <v>5.24</v>
      </c>
      <c r="D1266" t="n">
        <v>8</v>
      </c>
    </row>
    <row r="1267">
      <c r="A1267" t="n">
        <v>1273</v>
      </c>
      <c r="B1267" t="inlineStr">
        <is>
          <t>Na2CO3_400_R2</t>
        </is>
      </c>
      <c r="C1267" t="n">
        <v>5.307</v>
      </c>
      <c r="D1267" t="n">
        <v>8</v>
      </c>
    </row>
    <row r="1268">
      <c r="A1268" t="n">
        <v>1274</v>
      </c>
      <c r="B1268" t="inlineStr">
        <is>
          <t>Na2CO3_400_R2</t>
        </is>
      </c>
      <c r="C1268" t="n">
        <v>5.373</v>
      </c>
      <c r="D1268" t="n">
        <v>8</v>
      </c>
    </row>
    <row r="1269">
      <c r="A1269" t="n">
        <v>1275</v>
      </c>
      <c r="B1269" t="inlineStr">
        <is>
          <t>Na2CO3_400_R2</t>
        </is>
      </c>
      <c r="C1269" t="n">
        <v>5.44</v>
      </c>
      <c r="D1269" t="n">
        <v>8</v>
      </c>
    </row>
    <row r="1270">
      <c r="A1270" t="n">
        <v>1276</v>
      </c>
      <c r="B1270" t="inlineStr">
        <is>
          <t>Na2CO3_400_R2</t>
        </is>
      </c>
      <c r="C1270" t="n">
        <v>5.507</v>
      </c>
      <c r="D1270" t="n">
        <v>8</v>
      </c>
    </row>
    <row r="1271">
      <c r="A1271" t="n">
        <v>1277</v>
      </c>
      <c r="B1271" t="inlineStr">
        <is>
          <t>Na2CO3_400_R2</t>
        </is>
      </c>
      <c r="C1271" t="n">
        <v>5.573</v>
      </c>
      <c r="D1271" t="n">
        <v>8</v>
      </c>
    </row>
    <row r="1272">
      <c r="A1272" t="n">
        <v>1278</v>
      </c>
      <c r="B1272" t="inlineStr">
        <is>
          <t>Na2CO3_400_R2</t>
        </is>
      </c>
      <c r="C1272" t="n">
        <v>5.64</v>
      </c>
      <c r="D1272" t="n">
        <v>8</v>
      </c>
    </row>
    <row r="1273">
      <c r="A1273" t="n">
        <v>1279</v>
      </c>
      <c r="B1273" t="inlineStr">
        <is>
          <t>Na2CO3_400_R2</t>
        </is>
      </c>
      <c r="C1273" t="n">
        <v>5.707</v>
      </c>
      <c r="D1273" t="n">
        <v>8</v>
      </c>
    </row>
    <row r="1274">
      <c r="A1274" t="n">
        <v>1280</v>
      </c>
      <c r="B1274" t="inlineStr">
        <is>
          <t>Na2CO3_400_R2</t>
        </is>
      </c>
      <c r="C1274" t="n">
        <v>5.79</v>
      </c>
      <c r="D1274" t="n">
        <v>8</v>
      </c>
    </row>
    <row r="1275">
      <c r="A1275" t="n">
        <v>1281</v>
      </c>
      <c r="B1275" t="inlineStr">
        <is>
          <t>Na2CO3_400_R2</t>
        </is>
      </c>
      <c r="C1275" t="n">
        <v>5.84</v>
      </c>
      <c r="D1275" t="n">
        <v>8</v>
      </c>
    </row>
    <row r="1276">
      <c r="A1276" t="n">
        <v>1282</v>
      </c>
      <c r="B1276" t="inlineStr">
        <is>
          <t>Na2CO3_400_R2</t>
        </is>
      </c>
      <c r="C1276" t="n">
        <v>5.907</v>
      </c>
      <c r="D1276" t="n">
        <v>8</v>
      </c>
    </row>
    <row r="1277">
      <c r="A1277" t="n">
        <v>1283</v>
      </c>
      <c r="B1277" t="inlineStr">
        <is>
          <t>Na2CO3_400_R2</t>
        </is>
      </c>
      <c r="C1277" t="n">
        <v>5.973</v>
      </c>
      <c r="D1277" t="n">
        <v>8</v>
      </c>
    </row>
    <row r="1278">
      <c r="A1278" t="n">
        <v>1284</v>
      </c>
      <c r="B1278" t="inlineStr">
        <is>
          <t>Na2CO3_400_R2</t>
        </is>
      </c>
      <c r="C1278" t="n">
        <v>6.04</v>
      </c>
      <c r="D1278" t="n">
        <v>8</v>
      </c>
    </row>
    <row r="1279">
      <c r="A1279" t="n">
        <v>1285</v>
      </c>
      <c r="B1279" t="inlineStr">
        <is>
          <t>Na2CO3_400_R2</t>
        </is>
      </c>
      <c r="C1279" t="n">
        <v>6.107</v>
      </c>
      <c r="D1279" t="n">
        <v>8</v>
      </c>
    </row>
    <row r="1280">
      <c r="A1280" t="n">
        <v>1286</v>
      </c>
      <c r="B1280" t="inlineStr">
        <is>
          <t>Na2CO3_400_R2</t>
        </is>
      </c>
      <c r="C1280" t="n">
        <v>6.173</v>
      </c>
      <c r="D1280" t="n">
        <v>8</v>
      </c>
    </row>
    <row r="1281">
      <c r="A1281" t="n">
        <v>1287</v>
      </c>
      <c r="B1281" t="inlineStr">
        <is>
          <t>Na2CO3_400_R2</t>
        </is>
      </c>
      <c r="C1281" t="n">
        <v>6.257</v>
      </c>
      <c r="D1281" t="n">
        <v>8</v>
      </c>
    </row>
    <row r="1282">
      <c r="A1282" t="n">
        <v>1288</v>
      </c>
      <c r="B1282" t="inlineStr">
        <is>
          <t>Na2CO3_400_R2</t>
        </is>
      </c>
      <c r="C1282" t="n">
        <v>6.307</v>
      </c>
      <c r="D1282" t="n">
        <v>8</v>
      </c>
    </row>
    <row r="1283">
      <c r="A1283" t="n">
        <v>1289</v>
      </c>
      <c r="B1283" t="inlineStr">
        <is>
          <t>Na2CO3_400_R2</t>
        </is>
      </c>
      <c r="C1283" t="n">
        <v>6.373</v>
      </c>
      <c r="D1283" t="n">
        <v>8</v>
      </c>
    </row>
    <row r="1284">
      <c r="A1284" t="n">
        <v>1290</v>
      </c>
      <c r="B1284" t="inlineStr">
        <is>
          <t>Na2CO3_400_R2</t>
        </is>
      </c>
      <c r="C1284" t="n">
        <v>6.44</v>
      </c>
      <c r="D1284" t="n">
        <v>8</v>
      </c>
    </row>
    <row r="1285">
      <c r="A1285" t="n">
        <v>1291</v>
      </c>
      <c r="B1285" t="inlineStr">
        <is>
          <t>Na2CO3_400_R2</t>
        </is>
      </c>
      <c r="C1285" t="n">
        <v>6.507</v>
      </c>
      <c r="D1285" t="n">
        <v>8</v>
      </c>
    </row>
    <row r="1286">
      <c r="A1286" t="n">
        <v>1292</v>
      </c>
      <c r="B1286" t="inlineStr">
        <is>
          <t>Na2CO3_400_R2</t>
        </is>
      </c>
      <c r="C1286" t="n">
        <v>6.573</v>
      </c>
      <c r="D1286" t="n">
        <v>8</v>
      </c>
    </row>
    <row r="1287">
      <c r="A1287" t="n">
        <v>1293</v>
      </c>
      <c r="B1287" t="inlineStr">
        <is>
          <t>Na2CO3_400_R2</t>
        </is>
      </c>
      <c r="C1287" t="n">
        <v>6.657</v>
      </c>
      <c r="D1287" t="n">
        <v>8</v>
      </c>
    </row>
    <row r="1288">
      <c r="A1288" t="n">
        <v>1294</v>
      </c>
      <c r="B1288" t="inlineStr">
        <is>
          <t>Na2CO3_400_R2</t>
        </is>
      </c>
      <c r="C1288" t="n">
        <v>6.707</v>
      </c>
      <c r="D1288" t="n">
        <v>8</v>
      </c>
    </row>
    <row r="1289">
      <c r="A1289" t="n">
        <v>1295</v>
      </c>
      <c r="B1289" t="inlineStr">
        <is>
          <t>Na2CO3_400_R2</t>
        </is>
      </c>
      <c r="C1289" t="n">
        <v>6.79</v>
      </c>
      <c r="D1289" t="n">
        <v>8</v>
      </c>
    </row>
    <row r="1290">
      <c r="A1290" t="n">
        <v>1296</v>
      </c>
      <c r="B1290" t="inlineStr">
        <is>
          <t>Na2CO3_400_R2</t>
        </is>
      </c>
      <c r="C1290" t="n">
        <v>6.84</v>
      </c>
      <c r="D1290" t="n">
        <v>8</v>
      </c>
    </row>
    <row r="1291">
      <c r="A1291" t="n">
        <v>1297</v>
      </c>
      <c r="B1291" t="inlineStr">
        <is>
          <t>Na2CO3_400_R2</t>
        </is>
      </c>
      <c r="C1291" t="n">
        <v>6.907</v>
      </c>
      <c r="D1291" t="n">
        <v>8</v>
      </c>
    </row>
    <row r="1292">
      <c r="A1292" t="n">
        <v>1298</v>
      </c>
      <c r="B1292" t="inlineStr">
        <is>
          <t>Na2CO3_400_R2</t>
        </is>
      </c>
      <c r="C1292" t="n">
        <v>6.973</v>
      </c>
      <c r="D1292" t="n">
        <v>8</v>
      </c>
    </row>
    <row r="1293">
      <c r="A1293" t="n">
        <v>1299</v>
      </c>
      <c r="B1293" t="inlineStr">
        <is>
          <t>Na2CO3_400_R2</t>
        </is>
      </c>
      <c r="C1293" t="n">
        <v>7.04</v>
      </c>
      <c r="D1293" t="n">
        <v>8</v>
      </c>
    </row>
    <row r="1294">
      <c r="A1294" t="n">
        <v>1300</v>
      </c>
      <c r="B1294" t="inlineStr">
        <is>
          <t>Na2CO3_400_R2</t>
        </is>
      </c>
      <c r="C1294" t="n">
        <v>7.107</v>
      </c>
      <c r="D1294" t="n">
        <v>8</v>
      </c>
    </row>
    <row r="1295">
      <c r="A1295" t="n">
        <v>1301</v>
      </c>
      <c r="B1295" t="inlineStr">
        <is>
          <t>Na2CO3_400_R2</t>
        </is>
      </c>
      <c r="C1295" t="n">
        <v>7.173</v>
      </c>
      <c r="D1295" t="n">
        <v>8</v>
      </c>
    </row>
    <row r="1296">
      <c r="A1296" t="n">
        <v>1302</v>
      </c>
      <c r="B1296" t="inlineStr">
        <is>
          <t>Na2CO3_400_R2</t>
        </is>
      </c>
      <c r="C1296" t="n">
        <v>7.24</v>
      </c>
      <c r="D1296" t="n">
        <v>8</v>
      </c>
    </row>
    <row r="1297">
      <c r="A1297" t="n">
        <v>1303</v>
      </c>
      <c r="B1297" t="inlineStr">
        <is>
          <t>Na2CO3_400_R2</t>
        </is>
      </c>
      <c r="C1297" t="n">
        <v>7.307</v>
      </c>
      <c r="D1297" t="n">
        <v>8</v>
      </c>
    </row>
    <row r="1298">
      <c r="A1298" t="n">
        <v>1304</v>
      </c>
      <c r="B1298" t="inlineStr">
        <is>
          <t>Na2CO3_400_R2</t>
        </is>
      </c>
      <c r="C1298" t="n">
        <v>7.373</v>
      </c>
      <c r="D1298" t="n">
        <v>8</v>
      </c>
    </row>
    <row r="1299">
      <c r="A1299" t="n">
        <v>1305</v>
      </c>
      <c r="B1299" t="inlineStr">
        <is>
          <t>Na2CO3_400_R2</t>
        </is>
      </c>
      <c r="C1299" t="n">
        <v>7.44</v>
      </c>
      <c r="D1299" t="n">
        <v>8</v>
      </c>
    </row>
    <row r="1300">
      <c r="A1300" t="n">
        <v>1306</v>
      </c>
      <c r="B1300" t="inlineStr">
        <is>
          <t>Na2CO3_400_R2</t>
        </is>
      </c>
      <c r="C1300" t="n">
        <v>7.507</v>
      </c>
      <c r="D1300" t="n">
        <v>8</v>
      </c>
    </row>
    <row r="1301">
      <c r="A1301" t="n">
        <v>1307</v>
      </c>
      <c r="B1301" t="inlineStr">
        <is>
          <t>Na2CO3_400_R2</t>
        </is>
      </c>
      <c r="C1301" t="n">
        <v>7.573</v>
      </c>
      <c r="D1301" t="n">
        <v>8</v>
      </c>
    </row>
    <row r="1302">
      <c r="A1302" t="n">
        <v>1308</v>
      </c>
      <c r="B1302" t="inlineStr">
        <is>
          <t>Na2CO3_400_R2</t>
        </is>
      </c>
      <c r="C1302" t="n">
        <v>7.64</v>
      </c>
      <c r="D1302" t="n">
        <v>8</v>
      </c>
    </row>
    <row r="1303">
      <c r="A1303" t="n">
        <v>1309</v>
      </c>
      <c r="B1303" t="inlineStr">
        <is>
          <t>Na2CO3_400_R2</t>
        </is>
      </c>
      <c r="C1303" t="n">
        <v>7.707</v>
      </c>
      <c r="D1303" t="n">
        <v>8</v>
      </c>
    </row>
    <row r="1304">
      <c r="A1304" t="n">
        <v>1310</v>
      </c>
      <c r="B1304" t="inlineStr">
        <is>
          <t>Na2CO3_400_R2</t>
        </is>
      </c>
      <c r="C1304" t="n">
        <v>7.79</v>
      </c>
      <c r="D1304" t="n">
        <v>8</v>
      </c>
    </row>
    <row r="1305">
      <c r="A1305" t="n">
        <v>1311</v>
      </c>
      <c r="B1305" t="inlineStr">
        <is>
          <t>Na2CO3_400_R2</t>
        </is>
      </c>
      <c r="C1305" t="n">
        <v>7.84</v>
      </c>
      <c r="D1305" t="n">
        <v>8</v>
      </c>
    </row>
    <row r="1306">
      <c r="A1306" t="n">
        <v>1312</v>
      </c>
      <c r="B1306" t="inlineStr">
        <is>
          <t>Na2CO3_400_R2</t>
        </is>
      </c>
      <c r="C1306" t="n">
        <v>7.907</v>
      </c>
      <c r="D1306" t="n">
        <v>8</v>
      </c>
    </row>
    <row r="1307">
      <c r="A1307" t="n">
        <v>1313</v>
      </c>
      <c r="B1307" t="inlineStr">
        <is>
          <t>Na2CO3_400_R2</t>
        </is>
      </c>
      <c r="C1307" t="n">
        <v>7.973</v>
      </c>
      <c r="D1307" t="n">
        <v>8</v>
      </c>
    </row>
    <row r="1308">
      <c r="A1308" t="n">
        <v>1314</v>
      </c>
      <c r="B1308" t="inlineStr">
        <is>
          <t>Na2CO3_400_R2</t>
        </is>
      </c>
      <c r="C1308" t="n">
        <v>8.039999999999999</v>
      </c>
      <c r="D1308" t="n">
        <v>8</v>
      </c>
    </row>
    <row r="1309">
      <c r="A1309" t="n">
        <v>1315</v>
      </c>
      <c r="B1309" t="inlineStr">
        <is>
          <t>Na2CO3_400_R2</t>
        </is>
      </c>
      <c r="C1309" t="n">
        <v>8.106999999999999</v>
      </c>
      <c r="D1309" t="n">
        <v>8</v>
      </c>
    </row>
    <row r="1310">
      <c r="A1310" t="n">
        <v>1316</v>
      </c>
      <c r="B1310" t="inlineStr">
        <is>
          <t>Na2CO3_400_R2</t>
        </is>
      </c>
      <c r="C1310" t="n">
        <v>8.19</v>
      </c>
      <c r="D1310" t="n">
        <v>8</v>
      </c>
    </row>
    <row r="1311">
      <c r="A1311" t="n">
        <v>1317</v>
      </c>
      <c r="B1311" t="inlineStr">
        <is>
          <t>Na2CO3_400_R2</t>
        </is>
      </c>
      <c r="C1311" t="n">
        <v>8.24</v>
      </c>
      <c r="D1311" t="n">
        <v>8</v>
      </c>
    </row>
    <row r="1312">
      <c r="A1312" t="n">
        <v>1318</v>
      </c>
      <c r="B1312" t="inlineStr">
        <is>
          <t>Na2CO3_400_R2</t>
        </is>
      </c>
      <c r="C1312" t="n">
        <v>8.307</v>
      </c>
      <c r="D1312" t="n">
        <v>8</v>
      </c>
    </row>
    <row r="1313">
      <c r="A1313" t="n">
        <v>1319</v>
      </c>
      <c r="B1313" t="inlineStr">
        <is>
          <t>Na2CO3_400_R2</t>
        </is>
      </c>
      <c r="C1313" t="n">
        <v>8.372999999999999</v>
      </c>
      <c r="D1313" t="n">
        <v>8</v>
      </c>
    </row>
    <row r="1314">
      <c r="A1314" t="n">
        <v>1320</v>
      </c>
      <c r="B1314" t="inlineStr">
        <is>
          <t>Na2CO3_400_R2</t>
        </is>
      </c>
      <c r="C1314" t="n">
        <v>8.44</v>
      </c>
      <c r="D1314" t="n">
        <v>8</v>
      </c>
    </row>
    <row r="1315">
      <c r="A1315" t="n">
        <v>1321</v>
      </c>
      <c r="B1315" t="inlineStr">
        <is>
          <t>Na2CO3_400_R2</t>
        </is>
      </c>
      <c r="C1315" t="n">
        <v>8.507</v>
      </c>
      <c r="D1315" t="n">
        <v>8</v>
      </c>
    </row>
    <row r="1316">
      <c r="A1316" t="n">
        <v>1322</v>
      </c>
      <c r="B1316" t="inlineStr">
        <is>
          <t>Na2CO3_400_R2</t>
        </is>
      </c>
      <c r="C1316" t="n">
        <v>8.59</v>
      </c>
      <c r="D1316" t="n">
        <v>8</v>
      </c>
    </row>
    <row r="1317">
      <c r="A1317" t="n">
        <v>1323</v>
      </c>
      <c r="B1317" t="inlineStr">
        <is>
          <t>Na2CO3_400_R2</t>
        </is>
      </c>
      <c r="C1317" t="n">
        <v>8.640000000000001</v>
      </c>
      <c r="D1317" t="n">
        <v>8</v>
      </c>
    </row>
    <row r="1318">
      <c r="A1318" t="n">
        <v>1324</v>
      </c>
      <c r="B1318" t="inlineStr">
        <is>
          <t>Na2CO3_400_R2</t>
        </is>
      </c>
      <c r="C1318" t="n">
        <v>8.707000000000001</v>
      </c>
      <c r="D1318" t="n">
        <v>8</v>
      </c>
    </row>
    <row r="1319">
      <c r="A1319" t="n">
        <v>1325</v>
      </c>
      <c r="B1319" t="inlineStr">
        <is>
          <t>Na2CO3_400_R2</t>
        </is>
      </c>
      <c r="C1319" t="n">
        <v>8.789999999999999</v>
      </c>
      <c r="D1319" t="n">
        <v>8</v>
      </c>
    </row>
    <row r="1320">
      <c r="A1320" t="n">
        <v>1326</v>
      </c>
      <c r="B1320" t="inlineStr">
        <is>
          <t>Na2CO3_400_R2</t>
        </is>
      </c>
      <c r="C1320" t="n">
        <v>8.84</v>
      </c>
      <c r="D1320" t="n">
        <v>8</v>
      </c>
    </row>
    <row r="1321">
      <c r="A1321" t="n">
        <v>1327</v>
      </c>
      <c r="B1321" t="inlineStr">
        <is>
          <t>Na2CO3_400_R2</t>
        </is>
      </c>
      <c r="C1321" t="n">
        <v>8.907</v>
      </c>
      <c r="D1321" t="n">
        <v>8</v>
      </c>
    </row>
    <row r="1322">
      <c r="A1322" t="n">
        <v>1328</v>
      </c>
      <c r="B1322" t="inlineStr">
        <is>
          <t>Na2CO3_400_R2</t>
        </is>
      </c>
      <c r="C1322" t="n">
        <v>8.973000000000001</v>
      </c>
      <c r="D1322" t="n">
        <v>8</v>
      </c>
    </row>
    <row r="1323">
      <c r="A1323" t="n">
        <v>1329</v>
      </c>
      <c r="B1323" t="inlineStr">
        <is>
          <t>Na2CO3_400_R2</t>
        </is>
      </c>
      <c r="C1323" t="n">
        <v>9.039999999999999</v>
      </c>
      <c r="D1323" t="n">
        <v>8</v>
      </c>
    </row>
    <row r="1324">
      <c r="A1324" t="n">
        <v>1330</v>
      </c>
      <c r="B1324" t="inlineStr">
        <is>
          <t>Na2CO3_400_R2</t>
        </is>
      </c>
      <c r="C1324" t="n">
        <v>9.106999999999999</v>
      </c>
      <c r="D1324" t="n">
        <v>8</v>
      </c>
    </row>
    <row r="1325">
      <c r="A1325" t="n">
        <v>1331</v>
      </c>
      <c r="B1325" t="inlineStr">
        <is>
          <t>Na2CO3_400_R2</t>
        </is>
      </c>
      <c r="C1325" t="n">
        <v>9.173</v>
      </c>
      <c r="D1325" t="n">
        <v>8</v>
      </c>
    </row>
    <row r="1326">
      <c r="A1326" t="n">
        <v>1332</v>
      </c>
      <c r="B1326" t="inlineStr">
        <is>
          <t>MQ2_R1</t>
        </is>
      </c>
      <c r="C1326" t="n">
        <v>-1.477</v>
      </c>
      <c r="D1326" t="n">
        <v>9</v>
      </c>
    </row>
    <row r="1327">
      <c r="A1327" t="n">
        <v>1333</v>
      </c>
      <c r="B1327" t="inlineStr">
        <is>
          <t>MQ2_R1</t>
        </is>
      </c>
      <c r="C1327" t="n">
        <v>-1.393</v>
      </c>
      <c r="D1327" t="n">
        <v>9</v>
      </c>
    </row>
    <row r="1328">
      <c r="A1328" t="n">
        <v>1334</v>
      </c>
      <c r="B1328" t="inlineStr">
        <is>
          <t>MQ2_R1</t>
        </is>
      </c>
      <c r="C1328" t="n">
        <v>-1.343</v>
      </c>
      <c r="D1328" t="n">
        <v>9</v>
      </c>
    </row>
    <row r="1329">
      <c r="A1329" t="n">
        <v>1335</v>
      </c>
      <c r="B1329" t="inlineStr">
        <is>
          <t>MQ2_R1</t>
        </is>
      </c>
      <c r="C1329" t="n">
        <v>-1.277</v>
      </c>
      <c r="D1329" t="n">
        <v>9</v>
      </c>
    </row>
    <row r="1330">
      <c r="A1330" t="n">
        <v>1336</v>
      </c>
      <c r="B1330" t="inlineStr">
        <is>
          <t>MQ2_R1</t>
        </is>
      </c>
      <c r="C1330" t="n">
        <v>-1.21</v>
      </c>
      <c r="D1330" t="n">
        <v>9</v>
      </c>
    </row>
    <row r="1331">
      <c r="A1331" t="n">
        <v>1337</v>
      </c>
      <c r="B1331" t="inlineStr">
        <is>
          <t>MQ2_R1</t>
        </is>
      </c>
      <c r="C1331" t="n">
        <v>-1.143</v>
      </c>
      <c r="D1331" t="n">
        <v>9</v>
      </c>
    </row>
    <row r="1332">
      <c r="A1332" t="n">
        <v>1338</v>
      </c>
      <c r="B1332" t="inlineStr">
        <is>
          <t>MQ2_R1</t>
        </is>
      </c>
      <c r="C1332" t="n">
        <v>-1.077</v>
      </c>
      <c r="D1332" t="n">
        <v>9</v>
      </c>
    </row>
    <row r="1333">
      <c r="A1333" t="n">
        <v>1339</v>
      </c>
      <c r="B1333" t="inlineStr">
        <is>
          <t>MQ2_R1</t>
        </is>
      </c>
      <c r="C1333" t="n">
        <v>-0.993</v>
      </c>
      <c r="D1333" t="n">
        <v>9</v>
      </c>
    </row>
    <row r="1334">
      <c r="A1334" t="n">
        <v>1340</v>
      </c>
      <c r="B1334" t="inlineStr">
        <is>
          <t>MQ2_R1</t>
        </is>
      </c>
      <c r="C1334" t="n">
        <v>-0.927</v>
      </c>
      <c r="D1334" t="n">
        <v>9</v>
      </c>
    </row>
    <row r="1335">
      <c r="A1335" t="n">
        <v>1341</v>
      </c>
      <c r="B1335" t="inlineStr">
        <is>
          <t>MQ2_R1</t>
        </is>
      </c>
      <c r="C1335" t="n">
        <v>-0.877</v>
      </c>
      <c r="D1335" t="n">
        <v>9</v>
      </c>
    </row>
    <row r="1336">
      <c r="A1336" t="n">
        <v>1342</v>
      </c>
      <c r="B1336" t="inlineStr">
        <is>
          <t>MQ2_R1</t>
        </is>
      </c>
      <c r="C1336" t="n">
        <v>-0.8100000000000001</v>
      </c>
      <c r="D1336" t="n">
        <v>9</v>
      </c>
    </row>
    <row r="1337">
      <c r="A1337" t="n">
        <v>1343</v>
      </c>
      <c r="B1337" t="inlineStr">
        <is>
          <t>MQ2_R1</t>
        </is>
      </c>
      <c r="C1337" t="n">
        <v>-0.743</v>
      </c>
      <c r="D1337" t="n">
        <v>9</v>
      </c>
    </row>
    <row r="1338">
      <c r="A1338" t="n">
        <v>1344</v>
      </c>
      <c r="B1338" t="inlineStr">
        <is>
          <t>MQ2_R1</t>
        </is>
      </c>
      <c r="C1338" t="n">
        <v>-0.677</v>
      </c>
      <c r="D1338" t="n">
        <v>9</v>
      </c>
    </row>
    <row r="1339">
      <c r="A1339" t="n">
        <v>1345</v>
      </c>
      <c r="B1339" t="inlineStr">
        <is>
          <t>MQ2_R1</t>
        </is>
      </c>
      <c r="C1339" t="n">
        <v>-0.61</v>
      </c>
      <c r="D1339" t="n">
        <v>9</v>
      </c>
    </row>
    <row r="1340">
      <c r="A1340" t="n">
        <v>1346</v>
      </c>
      <c r="B1340" t="inlineStr">
        <is>
          <t>MQ2_R1</t>
        </is>
      </c>
      <c r="C1340" t="n">
        <v>-0.543</v>
      </c>
      <c r="D1340" t="n">
        <v>9</v>
      </c>
    </row>
    <row r="1341">
      <c r="A1341" t="n">
        <v>1347</v>
      </c>
      <c r="B1341" t="inlineStr">
        <is>
          <t>MQ2_R1</t>
        </is>
      </c>
      <c r="C1341" t="n">
        <v>-0.477</v>
      </c>
      <c r="D1341" t="n">
        <v>9</v>
      </c>
    </row>
    <row r="1342">
      <c r="A1342" t="n">
        <v>1348</v>
      </c>
      <c r="B1342" t="inlineStr">
        <is>
          <t>MQ2_R1</t>
        </is>
      </c>
      <c r="C1342" t="n">
        <v>-0.41</v>
      </c>
      <c r="D1342" t="n">
        <v>9</v>
      </c>
    </row>
    <row r="1343">
      <c r="A1343" t="n">
        <v>1349</v>
      </c>
      <c r="B1343" t="inlineStr">
        <is>
          <t>MQ2_R1</t>
        </is>
      </c>
      <c r="C1343" t="n">
        <v>-0.343</v>
      </c>
      <c r="D1343" t="n">
        <v>9</v>
      </c>
    </row>
    <row r="1344">
      <c r="A1344" t="n">
        <v>1350</v>
      </c>
      <c r="B1344" t="inlineStr">
        <is>
          <t>MQ2_R1</t>
        </is>
      </c>
      <c r="C1344" t="n">
        <v>-0.26</v>
      </c>
      <c r="D1344" t="n">
        <v>9</v>
      </c>
    </row>
    <row r="1345">
      <c r="A1345" t="n">
        <v>1351</v>
      </c>
      <c r="B1345" t="inlineStr">
        <is>
          <t>MQ2_R1</t>
        </is>
      </c>
      <c r="C1345" t="n">
        <v>-0.21</v>
      </c>
      <c r="D1345" t="n">
        <v>9</v>
      </c>
    </row>
    <row r="1346">
      <c r="A1346" t="n">
        <v>1352</v>
      </c>
      <c r="B1346" t="inlineStr">
        <is>
          <t>MQ2_R1</t>
        </is>
      </c>
      <c r="C1346" t="n">
        <v>-0.143</v>
      </c>
      <c r="D1346" t="n">
        <v>9</v>
      </c>
    </row>
    <row r="1347">
      <c r="A1347" t="n">
        <v>1353</v>
      </c>
      <c r="B1347" t="inlineStr">
        <is>
          <t>MQ2_R1</t>
        </is>
      </c>
      <c r="C1347" t="n">
        <v>-0.077</v>
      </c>
      <c r="D1347" t="n">
        <v>9</v>
      </c>
    </row>
    <row r="1348">
      <c r="A1348" t="n">
        <v>1354</v>
      </c>
      <c r="B1348" t="inlineStr">
        <is>
          <t>MQ2_R1</t>
        </is>
      </c>
      <c r="C1348" t="n">
        <v>-0.01</v>
      </c>
      <c r="D1348" t="n">
        <v>9</v>
      </c>
    </row>
    <row r="1349">
      <c r="A1349" t="n">
        <v>1355</v>
      </c>
      <c r="B1349" t="inlineStr">
        <is>
          <t>MQ2_R1</t>
        </is>
      </c>
      <c r="C1349" t="n">
        <v>0.073</v>
      </c>
      <c r="D1349" t="n">
        <v>9</v>
      </c>
    </row>
    <row r="1350">
      <c r="A1350" t="n">
        <v>1356</v>
      </c>
      <c r="B1350" t="inlineStr">
        <is>
          <t>MQ2_R1</t>
        </is>
      </c>
      <c r="C1350" t="n">
        <v>0.14</v>
      </c>
      <c r="D1350" t="n">
        <v>9</v>
      </c>
    </row>
    <row r="1351">
      <c r="A1351" t="n">
        <v>1357</v>
      </c>
      <c r="B1351" t="inlineStr">
        <is>
          <t>MQ2_R1</t>
        </is>
      </c>
      <c r="C1351" t="n">
        <v>0.19</v>
      </c>
      <c r="D1351" t="n">
        <v>9</v>
      </c>
    </row>
    <row r="1352">
      <c r="A1352" t="n">
        <v>1358</v>
      </c>
      <c r="B1352" t="inlineStr">
        <is>
          <t>MQ2_R1</t>
        </is>
      </c>
      <c r="C1352" t="n">
        <v>0.257</v>
      </c>
      <c r="D1352" t="n">
        <v>9</v>
      </c>
    </row>
    <row r="1353">
      <c r="A1353" t="n">
        <v>1359</v>
      </c>
      <c r="B1353" t="inlineStr">
        <is>
          <t>MQ2_R1</t>
        </is>
      </c>
      <c r="C1353" t="n">
        <v>0.323</v>
      </c>
      <c r="D1353" t="n">
        <v>9</v>
      </c>
    </row>
    <row r="1354">
      <c r="A1354" t="n">
        <v>1360</v>
      </c>
      <c r="B1354" t="inlineStr">
        <is>
          <t>MQ2_R1</t>
        </is>
      </c>
      <c r="C1354" t="n">
        <v>0.39</v>
      </c>
      <c r="D1354" t="n">
        <v>9</v>
      </c>
    </row>
    <row r="1355">
      <c r="A1355" t="n">
        <v>1361</v>
      </c>
      <c r="B1355" t="inlineStr">
        <is>
          <t>MQ2_R1</t>
        </is>
      </c>
      <c r="C1355" t="n">
        <v>0.457</v>
      </c>
      <c r="D1355" t="n">
        <v>9</v>
      </c>
    </row>
    <row r="1356">
      <c r="A1356" t="n">
        <v>1362</v>
      </c>
      <c r="B1356" t="inlineStr">
        <is>
          <t>MQ2_R1</t>
        </is>
      </c>
      <c r="C1356" t="n">
        <v>0.523</v>
      </c>
      <c r="D1356" t="n">
        <v>9</v>
      </c>
    </row>
    <row r="1357">
      <c r="A1357" t="n">
        <v>1363</v>
      </c>
      <c r="B1357" t="inlineStr">
        <is>
          <t>MQ2_R1</t>
        </is>
      </c>
      <c r="C1357" t="n">
        <v>0.59</v>
      </c>
      <c r="D1357" t="n">
        <v>9</v>
      </c>
    </row>
    <row r="1358">
      <c r="A1358" t="n">
        <v>1364</v>
      </c>
      <c r="B1358" t="inlineStr">
        <is>
          <t>MQ2_R1</t>
        </is>
      </c>
      <c r="C1358" t="n">
        <v>0.657</v>
      </c>
      <c r="D1358" t="n">
        <v>9</v>
      </c>
    </row>
    <row r="1359">
      <c r="A1359" t="n">
        <v>1365</v>
      </c>
      <c r="B1359" t="inlineStr">
        <is>
          <t>MQ2_R1</t>
        </is>
      </c>
      <c r="C1359" t="n">
        <v>0.723</v>
      </c>
      <c r="D1359" t="n">
        <v>9</v>
      </c>
    </row>
    <row r="1360">
      <c r="A1360" t="n">
        <v>1366</v>
      </c>
      <c r="B1360" t="inlineStr">
        <is>
          <t>MQ2_R1</t>
        </is>
      </c>
      <c r="C1360" t="n">
        <v>0.79</v>
      </c>
      <c r="D1360" t="n">
        <v>9</v>
      </c>
    </row>
    <row r="1361">
      <c r="A1361" t="n">
        <v>1367</v>
      </c>
      <c r="B1361" t="inlineStr">
        <is>
          <t>MQ2_R1</t>
        </is>
      </c>
      <c r="C1361" t="n">
        <v>0.873</v>
      </c>
      <c r="D1361" t="n">
        <v>9</v>
      </c>
    </row>
    <row r="1362">
      <c r="A1362" t="n">
        <v>1368</v>
      </c>
      <c r="B1362" t="inlineStr">
        <is>
          <t>MQ2_R1</t>
        </is>
      </c>
      <c r="C1362" t="n">
        <v>0.923</v>
      </c>
      <c r="D1362" t="n">
        <v>9</v>
      </c>
    </row>
    <row r="1363">
      <c r="A1363" t="n">
        <v>1369</v>
      </c>
      <c r="B1363" t="inlineStr">
        <is>
          <t>MQ2_R1</t>
        </is>
      </c>
      <c r="C1363" t="n">
        <v>0.99</v>
      </c>
      <c r="D1363" t="n">
        <v>9</v>
      </c>
    </row>
    <row r="1364">
      <c r="A1364" t="n">
        <v>1370</v>
      </c>
      <c r="B1364" t="inlineStr">
        <is>
          <t>MQ2_R1</t>
        </is>
      </c>
      <c r="C1364" t="n">
        <v>1.073</v>
      </c>
      <c r="D1364" t="n">
        <v>9</v>
      </c>
    </row>
    <row r="1365">
      <c r="A1365" t="n">
        <v>1371</v>
      </c>
      <c r="B1365" t="inlineStr">
        <is>
          <t>MQ2_R1</t>
        </is>
      </c>
      <c r="C1365" t="n">
        <v>1.123</v>
      </c>
      <c r="D1365" t="n">
        <v>9</v>
      </c>
    </row>
    <row r="1366">
      <c r="A1366" t="n">
        <v>1372</v>
      </c>
      <c r="B1366" t="inlineStr">
        <is>
          <t>MQ2_R1</t>
        </is>
      </c>
      <c r="C1366" t="n">
        <v>1.19</v>
      </c>
      <c r="D1366" t="n">
        <v>9</v>
      </c>
    </row>
    <row r="1367">
      <c r="A1367" t="n">
        <v>1373</v>
      </c>
      <c r="B1367" t="inlineStr">
        <is>
          <t>MQ2_R1</t>
        </is>
      </c>
      <c r="C1367" t="n">
        <v>1.273</v>
      </c>
      <c r="D1367" t="n">
        <v>9</v>
      </c>
    </row>
    <row r="1368">
      <c r="A1368" t="n">
        <v>1374</v>
      </c>
      <c r="B1368" t="inlineStr">
        <is>
          <t>MQ2_R1</t>
        </is>
      </c>
      <c r="C1368" t="n">
        <v>1.323</v>
      </c>
      <c r="D1368" t="n">
        <v>9</v>
      </c>
    </row>
    <row r="1369">
      <c r="A1369" t="n">
        <v>1375</v>
      </c>
      <c r="B1369" t="inlineStr">
        <is>
          <t>MQ2_R1</t>
        </is>
      </c>
      <c r="C1369" t="n">
        <v>1.39</v>
      </c>
      <c r="D1369" t="n">
        <v>9</v>
      </c>
    </row>
    <row r="1370">
      <c r="A1370" t="n">
        <v>1376</v>
      </c>
      <c r="B1370" t="inlineStr">
        <is>
          <t>MQ2_R1</t>
        </is>
      </c>
      <c r="C1370" t="n">
        <v>1.457</v>
      </c>
      <c r="D1370" t="n">
        <v>9</v>
      </c>
    </row>
    <row r="1371">
      <c r="A1371" t="n">
        <v>1377</v>
      </c>
      <c r="B1371" t="inlineStr">
        <is>
          <t>MQ2_R1</t>
        </is>
      </c>
      <c r="C1371" t="n">
        <v>1.523</v>
      </c>
      <c r="D1371" t="n">
        <v>9</v>
      </c>
    </row>
    <row r="1372">
      <c r="A1372" t="n">
        <v>1378</v>
      </c>
      <c r="B1372" t="inlineStr">
        <is>
          <t>MQ2_R1</t>
        </is>
      </c>
      <c r="C1372" t="n">
        <v>1.59</v>
      </c>
      <c r="D1372" t="n">
        <v>9</v>
      </c>
    </row>
    <row r="1373">
      <c r="A1373" t="n">
        <v>1379</v>
      </c>
      <c r="B1373" t="inlineStr">
        <is>
          <t>MQ2_R1</t>
        </is>
      </c>
      <c r="C1373" t="n">
        <v>1.657</v>
      </c>
      <c r="D1373" t="n">
        <v>9</v>
      </c>
    </row>
    <row r="1374">
      <c r="A1374" t="n">
        <v>1380</v>
      </c>
      <c r="B1374" t="inlineStr">
        <is>
          <t>MQ2_R1</t>
        </is>
      </c>
      <c r="C1374" t="n">
        <v>1.723</v>
      </c>
      <c r="D1374" t="n">
        <v>9</v>
      </c>
    </row>
    <row r="1375">
      <c r="A1375" t="n">
        <v>1381</v>
      </c>
      <c r="B1375" t="inlineStr">
        <is>
          <t>MQ2_R1</t>
        </is>
      </c>
      <c r="C1375" t="n">
        <v>1.79</v>
      </c>
      <c r="D1375" t="n">
        <v>9</v>
      </c>
    </row>
    <row r="1376">
      <c r="A1376" t="n">
        <v>1382</v>
      </c>
      <c r="B1376" t="inlineStr">
        <is>
          <t>MQ2_R1</t>
        </is>
      </c>
      <c r="C1376" t="n">
        <v>1.857</v>
      </c>
      <c r="D1376" t="n">
        <v>9</v>
      </c>
    </row>
    <row r="1377">
      <c r="A1377" t="n">
        <v>1383</v>
      </c>
      <c r="B1377" t="inlineStr">
        <is>
          <t>MQ2_R1</t>
        </is>
      </c>
      <c r="C1377" t="n">
        <v>1.923</v>
      </c>
      <c r="D1377" t="n">
        <v>9</v>
      </c>
    </row>
    <row r="1378">
      <c r="A1378" t="n">
        <v>1384</v>
      </c>
      <c r="B1378" t="inlineStr">
        <is>
          <t>MQ2_R1</t>
        </is>
      </c>
      <c r="C1378" t="n">
        <v>2.007</v>
      </c>
      <c r="D1378" t="n">
        <v>9</v>
      </c>
    </row>
    <row r="1379">
      <c r="A1379" t="n">
        <v>1385</v>
      </c>
      <c r="B1379" t="inlineStr">
        <is>
          <t>MQ2_R1</t>
        </is>
      </c>
      <c r="C1379" t="n">
        <v>2.073</v>
      </c>
      <c r="D1379" t="n">
        <v>9</v>
      </c>
    </row>
    <row r="1380">
      <c r="A1380" t="n">
        <v>1386</v>
      </c>
      <c r="B1380" t="inlineStr">
        <is>
          <t>MQ2_R1</t>
        </is>
      </c>
      <c r="C1380" t="n">
        <v>2.123</v>
      </c>
      <c r="D1380" t="n">
        <v>9</v>
      </c>
    </row>
    <row r="1381">
      <c r="A1381" t="n">
        <v>1387</v>
      </c>
      <c r="B1381" t="inlineStr">
        <is>
          <t>MQ2_R1</t>
        </is>
      </c>
      <c r="C1381" t="n">
        <v>2.19</v>
      </c>
      <c r="D1381" t="n">
        <v>9</v>
      </c>
    </row>
    <row r="1382">
      <c r="A1382" t="n">
        <v>1388</v>
      </c>
      <c r="B1382" t="inlineStr">
        <is>
          <t>MQ2_R1</t>
        </is>
      </c>
      <c r="C1382" t="n">
        <v>2.257</v>
      </c>
      <c r="D1382" t="n">
        <v>9</v>
      </c>
    </row>
    <row r="1383">
      <c r="A1383" t="n">
        <v>1389</v>
      </c>
      <c r="B1383" t="inlineStr">
        <is>
          <t>MQ2_R1</t>
        </is>
      </c>
      <c r="C1383" t="n">
        <v>2.323</v>
      </c>
      <c r="D1383" t="n">
        <v>9</v>
      </c>
    </row>
    <row r="1384">
      <c r="A1384" t="n">
        <v>1390</v>
      </c>
      <c r="B1384" t="inlineStr">
        <is>
          <t>MQ2_R1</t>
        </is>
      </c>
      <c r="C1384" t="n">
        <v>2.407</v>
      </c>
      <c r="D1384" t="n">
        <v>9</v>
      </c>
    </row>
    <row r="1385">
      <c r="A1385" t="n">
        <v>1391</v>
      </c>
      <c r="B1385" t="inlineStr">
        <is>
          <t>MQ2_R1</t>
        </is>
      </c>
      <c r="C1385" t="n">
        <v>2.457</v>
      </c>
      <c r="D1385" t="n">
        <v>9</v>
      </c>
    </row>
    <row r="1386">
      <c r="A1386" t="n">
        <v>1392</v>
      </c>
      <c r="B1386" t="inlineStr">
        <is>
          <t>MQ2_R1</t>
        </is>
      </c>
      <c r="C1386" t="n">
        <v>2.523</v>
      </c>
      <c r="D1386" t="n">
        <v>9</v>
      </c>
    </row>
    <row r="1387">
      <c r="A1387" t="n">
        <v>1393</v>
      </c>
      <c r="B1387" t="inlineStr">
        <is>
          <t>MQ2_R1</t>
        </is>
      </c>
      <c r="C1387" t="n">
        <v>2.59</v>
      </c>
      <c r="D1387" t="n">
        <v>9</v>
      </c>
    </row>
    <row r="1388">
      <c r="A1388" t="n">
        <v>1394</v>
      </c>
      <c r="B1388" t="inlineStr">
        <is>
          <t>MQ2_R1</t>
        </is>
      </c>
      <c r="C1388" t="n">
        <v>2.657</v>
      </c>
      <c r="D1388" t="n">
        <v>9</v>
      </c>
    </row>
    <row r="1389">
      <c r="A1389" t="n">
        <v>1395</v>
      </c>
      <c r="B1389" t="inlineStr">
        <is>
          <t>MQ2_R1</t>
        </is>
      </c>
      <c r="C1389" t="n">
        <v>2.723</v>
      </c>
      <c r="D1389" t="n">
        <v>9</v>
      </c>
    </row>
    <row r="1390">
      <c r="A1390" t="n">
        <v>1396</v>
      </c>
      <c r="B1390" t="inlineStr">
        <is>
          <t>MQ2_R1</t>
        </is>
      </c>
      <c r="C1390" t="n">
        <v>2.79</v>
      </c>
      <c r="D1390" t="n">
        <v>9</v>
      </c>
    </row>
    <row r="1391">
      <c r="A1391" t="n">
        <v>1397</v>
      </c>
      <c r="B1391" t="inlineStr">
        <is>
          <t>MQ2_R1</t>
        </is>
      </c>
      <c r="C1391" t="n">
        <v>2.857</v>
      </c>
      <c r="D1391" t="n">
        <v>9</v>
      </c>
    </row>
    <row r="1392">
      <c r="A1392" t="n">
        <v>1398</v>
      </c>
      <c r="B1392" t="inlineStr">
        <is>
          <t>MQ2_R1</t>
        </is>
      </c>
      <c r="C1392" t="n">
        <v>2.923</v>
      </c>
      <c r="D1392" t="n">
        <v>9</v>
      </c>
    </row>
    <row r="1393">
      <c r="A1393" t="n">
        <v>1399</v>
      </c>
      <c r="B1393" t="inlineStr">
        <is>
          <t>MQ2_R1</t>
        </is>
      </c>
      <c r="C1393" t="n">
        <v>2.99</v>
      </c>
      <c r="D1393" t="n">
        <v>9</v>
      </c>
    </row>
    <row r="1394">
      <c r="A1394" t="n">
        <v>1400</v>
      </c>
      <c r="B1394" t="inlineStr">
        <is>
          <t>MQ2_R1</t>
        </is>
      </c>
      <c r="C1394" t="n">
        <v>3.073</v>
      </c>
      <c r="D1394" t="n">
        <v>9</v>
      </c>
    </row>
    <row r="1395">
      <c r="A1395" t="n">
        <v>1401</v>
      </c>
      <c r="B1395" t="inlineStr">
        <is>
          <t>MQ2_R1</t>
        </is>
      </c>
      <c r="C1395" t="n">
        <v>3.14</v>
      </c>
      <c r="D1395" t="n">
        <v>9</v>
      </c>
    </row>
    <row r="1396">
      <c r="A1396" t="n">
        <v>1402</v>
      </c>
      <c r="B1396" t="inlineStr">
        <is>
          <t>MQ2_R1</t>
        </is>
      </c>
      <c r="C1396" t="n">
        <v>3.19</v>
      </c>
      <c r="D1396" t="n">
        <v>9</v>
      </c>
    </row>
    <row r="1397">
      <c r="A1397" t="n">
        <v>1403</v>
      </c>
      <c r="B1397" t="inlineStr">
        <is>
          <t>MQ2_R1</t>
        </is>
      </c>
      <c r="C1397" t="n">
        <v>3.257</v>
      </c>
      <c r="D1397" t="n">
        <v>9</v>
      </c>
    </row>
    <row r="1398">
      <c r="A1398" t="n">
        <v>1404</v>
      </c>
      <c r="B1398" t="inlineStr">
        <is>
          <t>MQ2_R1</t>
        </is>
      </c>
      <c r="C1398" t="n">
        <v>3.323</v>
      </c>
      <c r="D1398" t="n">
        <v>9</v>
      </c>
    </row>
    <row r="1399">
      <c r="A1399" t="n">
        <v>1405</v>
      </c>
      <c r="B1399" t="inlineStr">
        <is>
          <t>MQ2_R1</t>
        </is>
      </c>
      <c r="C1399" t="n">
        <v>3.39</v>
      </c>
      <c r="D1399" t="n">
        <v>9</v>
      </c>
    </row>
    <row r="1400">
      <c r="A1400" t="n">
        <v>1406</v>
      </c>
      <c r="B1400" t="inlineStr">
        <is>
          <t>MQ2_R1</t>
        </is>
      </c>
      <c r="C1400" t="n">
        <v>3.457</v>
      </c>
      <c r="D1400" t="n">
        <v>9</v>
      </c>
    </row>
    <row r="1401">
      <c r="A1401" t="n">
        <v>1407</v>
      </c>
      <c r="B1401" t="inlineStr">
        <is>
          <t>MQ2_R1</t>
        </is>
      </c>
      <c r="C1401" t="n">
        <v>3.54</v>
      </c>
      <c r="D1401" t="n">
        <v>9</v>
      </c>
    </row>
    <row r="1402">
      <c r="A1402" t="n">
        <v>1408</v>
      </c>
      <c r="B1402" t="inlineStr">
        <is>
          <t>MQ2_R1</t>
        </is>
      </c>
      <c r="C1402" t="n">
        <v>3.59</v>
      </c>
      <c r="D1402" t="n">
        <v>9</v>
      </c>
    </row>
    <row r="1403">
      <c r="A1403" t="n">
        <v>1409</v>
      </c>
      <c r="B1403" t="inlineStr">
        <is>
          <t>MQ2_R1</t>
        </is>
      </c>
      <c r="C1403" t="n">
        <v>3.657</v>
      </c>
      <c r="D1403" t="n">
        <v>9</v>
      </c>
    </row>
    <row r="1404">
      <c r="A1404" t="n">
        <v>1410</v>
      </c>
      <c r="B1404" t="inlineStr">
        <is>
          <t>MQ2_R1</t>
        </is>
      </c>
      <c r="C1404" t="n">
        <v>3.723</v>
      </c>
      <c r="D1404" t="n">
        <v>9</v>
      </c>
    </row>
    <row r="1405">
      <c r="A1405" t="n">
        <v>1411</v>
      </c>
      <c r="B1405" t="inlineStr">
        <is>
          <t>MQ2_R1</t>
        </is>
      </c>
      <c r="C1405" t="n">
        <v>3.79</v>
      </c>
      <c r="D1405" t="n">
        <v>9</v>
      </c>
    </row>
    <row r="1406">
      <c r="A1406" t="n">
        <v>1412</v>
      </c>
      <c r="B1406" t="inlineStr">
        <is>
          <t>MQ2_R1</t>
        </is>
      </c>
      <c r="C1406" t="n">
        <v>3.857</v>
      </c>
      <c r="D1406" t="n">
        <v>9</v>
      </c>
    </row>
    <row r="1407">
      <c r="A1407" t="n">
        <v>1413</v>
      </c>
      <c r="B1407" t="inlineStr">
        <is>
          <t>MQ2_R1</t>
        </is>
      </c>
      <c r="C1407" t="n">
        <v>3.923</v>
      </c>
      <c r="D1407" t="n">
        <v>9</v>
      </c>
    </row>
    <row r="1408">
      <c r="A1408" t="n">
        <v>1414</v>
      </c>
      <c r="B1408" t="inlineStr">
        <is>
          <t>MQ2_R1</t>
        </is>
      </c>
      <c r="C1408" t="n">
        <v>3.99</v>
      </c>
      <c r="D1408" t="n">
        <v>9</v>
      </c>
    </row>
    <row r="1409">
      <c r="A1409" t="n">
        <v>1415</v>
      </c>
      <c r="B1409" t="inlineStr">
        <is>
          <t>MQ2_R1</t>
        </is>
      </c>
      <c r="C1409" t="n">
        <v>4.073</v>
      </c>
      <c r="D1409" t="n">
        <v>9</v>
      </c>
    </row>
    <row r="1410">
      <c r="A1410" t="n">
        <v>1416</v>
      </c>
      <c r="B1410" t="inlineStr">
        <is>
          <t>MQ2_R1</t>
        </is>
      </c>
      <c r="C1410" t="n">
        <v>4.123</v>
      </c>
      <c r="D1410" t="n">
        <v>9</v>
      </c>
    </row>
    <row r="1411">
      <c r="A1411" t="n">
        <v>1417</v>
      </c>
      <c r="B1411" t="inlineStr">
        <is>
          <t>MQ2_R1</t>
        </is>
      </c>
      <c r="C1411" t="n">
        <v>4.19</v>
      </c>
      <c r="D1411" t="n">
        <v>9</v>
      </c>
    </row>
    <row r="1412">
      <c r="A1412" t="n">
        <v>1418</v>
      </c>
      <c r="B1412" t="inlineStr">
        <is>
          <t>MQ2_R1</t>
        </is>
      </c>
      <c r="C1412" t="n">
        <v>4.273</v>
      </c>
      <c r="D1412" t="n">
        <v>9</v>
      </c>
    </row>
    <row r="1413">
      <c r="A1413" t="n">
        <v>1419</v>
      </c>
      <c r="B1413" t="inlineStr">
        <is>
          <t>MQ2_R1</t>
        </is>
      </c>
      <c r="C1413" t="n">
        <v>4.323</v>
      </c>
      <c r="D1413" t="n">
        <v>9</v>
      </c>
    </row>
    <row r="1414">
      <c r="A1414" t="n">
        <v>1420</v>
      </c>
      <c r="B1414" t="inlineStr">
        <is>
          <t>MQ2_R1</t>
        </is>
      </c>
      <c r="C1414" t="n">
        <v>4.39</v>
      </c>
      <c r="D1414" t="n">
        <v>9</v>
      </c>
    </row>
    <row r="1415">
      <c r="A1415" t="n">
        <v>1421</v>
      </c>
      <c r="B1415" t="inlineStr">
        <is>
          <t>MQ2_R1</t>
        </is>
      </c>
      <c r="C1415" t="n">
        <v>4.457</v>
      </c>
      <c r="D1415" t="n">
        <v>9</v>
      </c>
    </row>
    <row r="1416">
      <c r="A1416" t="n">
        <v>1422</v>
      </c>
      <c r="B1416" t="inlineStr">
        <is>
          <t>MQ2_R1</t>
        </is>
      </c>
      <c r="C1416" t="n">
        <v>4.523</v>
      </c>
      <c r="D1416" t="n">
        <v>9</v>
      </c>
    </row>
    <row r="1417">
      <c r="A1417" t="n">
        <v>1423</v>
      </c>
      <c r="B1417" t="inlineStr">
        <is>
          <t>MQ2_R1</t>
        </is>
      </c>
      <c r="C1417" t="n">
        <v>4.59</v>
      </c>
      <c r="D1417" t="n">
        <v>9</v>
      </c>
    </row>
    <row r="1418">
      <c r="A1418" t="n">
        <v>1424</v>
      </c>
      <c r="B1418" t="inlineStr">
        <is>
          <t>MQ2_R1</t>
        </is>
      </c>
      <c r="C1418" t="n">
        <v>4.673</v>
      </c>
      <c r="D1418" t="n">
        <v>9</v>
      </c>
    </row>
    <row r="1419">
      <c r="A1419" t="n">
        <v>1425</v>
      </c>
      <c r="B1419" t="inlineStr">
        <is>
          <t>MQ2_R1</t>
        </is>
      </c>
      <c r="C1419" t="n">
        <v>4.723</v>
      </c>
      <c r="D1419" t="n">
        <v>9</v>
      </c>
    </row>
    <row r="1420">
      <c r="A1420" t="n">
        <v>1426</v>
      </c>
      <c r="B1420" t="inlineStr">
        <is>
          <t>MQ2_R1</t>
        </is>
      </c>
      <c r="C1420" t="n">
        <v>4.79</v>
      </c>
      <c r="D1420" t="n">
        <v>9</v>
      </c>
    </row>
    <row r="1421">
      <c r="A1421" t="n">
        <v>1427</v>
      </c>
      <c r="B1421" t="inlineStr">
        <is>
          <t>MQ2_R1</t>
        </is>
      </c>
      <c r="C1421" t="n">
        <v>4.857</v>
      </c>
      <c r="D1421" t="n">
        <v>9</v>
      </c>
    </row>
    <row r="1422">
      <c r="A1422" t="n">
        <v>1428</v>
      </c>
      <c r="B1422" t="inlineStr">
        <is>
          <t>MQ2_R1</t>
        </is>
      </c>
      <c r="C1422" t="n">
        <v>4.923</v>
      </c>
      <c r="D1422" t="n">
        <v>9</v>
      </c>
    </row>
    <row r="1423">
      <c r="A1423" t="n">
        <v>1429</v>
      </c>
      <c r="B1423" t="inlineStr">
        <is>
          <t>MQ2_R1</t>
        </is>
      </c>
      <c r="C1423" t="n">
        <v>4.99</v>
      </c>
      <c r="D1423" t="n">
        <v>9</v>
      </c>
    </row>
    <row r="1424">
      <c r="A1424" t="n">
        <v>1430</v>
      </c>
      <c r="B1424" t="inlineStr">
        <is>
          <t>MQ2_R1</t>
        </is>
      </c>
      <c r="C1424" t="n">
        <v>5.073</v>
      </c>
      <c r="D1424" t="n">
        <v>9</v>
      </c>
    </row>
    <row r="1425">
      <c r="A1425" t="n">
        <v>1431</v>
      </c>
      <c r="B1425" t="inlineStr">
        <is>
          <t>MQ2_R1</t>
        </is>
      </c>
      <c r="C1425" t="n">
        <v>5.123</v>
      </c>
      <c r="D1425" t="n">
        <v>9</v>
      </c>
    </row>
    <row r="1426">
      <c r="A1426" t="n">
        <v>1432</v>
      </c>
      <c r="B1426" t="inlineStr">
        <is>
          <t>MQ2_R1</t>
        </is>
      </c>
      <c r="C1426" t="n">
        <v>5.19</v>
      </c>
      <c r="D1426" t="n">
        <v>9</v>
      </c>
    </row>
    <row r="1427">
      <c r="A1427" t="n">
        <v>1433</v>
      </c>
      <c r="B1427" t="inlineStr">
        <is>
          <t>MQ2_R1</t>
        </is>
      </c>
      <c r="C1427" t="n">
        <v>5.257</v>
      </c>
      <c r="D1427" t="n">
        <v>9</v>
      </c>
    </row>
    <row r="1428">
      <c r="A1428" t="n">
        <v>1434</v>
      </c>
      <c r="B1428" t="inlineStr">
        <is>
          <t>MQ2_R1</t>
        </is>
      </c>
      <c r="C1428" t="n">
        <v>5.323</v>
      </c>
      <c r="D1428" t="n">
        <v>9</v>
      </c>
    </row>
    <row r="1429">
      <c r="A1429" t="n">
        <v>1435</v>
      </c>
      <c r="B1429" t="inlineStr">
        <is>
          <t>MQ2_R1</t>
        </is>
      </c>
      <c r="C1429" t="n">
        <v>5.39</v>
      </c>
      <c r="D1429" t="n">
        <v>9</v>
      </c>
    </row>
    <row r="1430">
      <c r="A1430" t="n">
        <v>1436</v>
      </c>
      <c r="B1430" t="inlineStr">
        <is>
          <t>MQ2_R1</t>
        </is>
      </c>
      <c r="C1430" t="n">
        <v>5.457</v>
      </c>
      <c r="D1430" t="n">
        <v>9</v>
      </c>
    </row>
    <row r="1431">
      <c r="A1431" t="n">
        <v>1437</v>
      </c>
      <c r="B1431" t="inlineStr">
        <is>
          <t>MQ2_R1</t>
        </is>
      </c>
      <c r="C1431" t="n">
        <v>5.523</v>
      </c>
      <c r="D1431" t="n">
        <v>9</v>
      </c>
    </row>
    <row r="1432">
      <c r="A1432" t="n">
        <v>1438</v>
      </c>
      <c r="B1432" t="inlineStr">
        <is>
          <t>MQ2_R1</t>
        </is>
      </c>
      <c r="C1432" t="n">
        <v>5.59</v>
      </c>
      <c r="D1432" t="n">
        <v>9</v>
      </c>
    </row>
    <row r="1433">
      <c r="A1433" t="n">
        <v>1439</v>
      </c>
      <c r="B1433" t="inlineStr">
        <is>
          <t>MQ2_R1</t>
        </is>
      </c>
      <c r="C1433" t="n">
        <v>5.657</v>
      </c>
      <c r="D1433" t="n">
        <v>9</v>
      </c>
    </row>
    <row r="1434">
      <c r="A1434" t="n">
        <v>1440</v>
      </c>
      <c r="B1434" t="inlineStr">
        <is>
          <t>MQ2_R1</t>
        </is>
      </c>
      <c r="C1434" t="n">
        <v>5.723</v>
      </c>
      <c r="D1434" t="n">
        <v>9</v>
      </c>
    </row>
    <row r="1435">
      <c r="A1435" t="n">
        <v>1441</v>
      </c>
      <c r="B1435" t="inlineStr">
        <is>
          <t>MQ2_R1</t>
        </is>
      </c>
      <c r="C1435" t="n">
        <v>5.807</v>
      </c>
      <c r="D1435" t="n">
        <v>9</v>
      </c>
    </row>
    <row r="1436">
      <c r="A1436" t="n">
        <v>1442</v>
      </c>
      <c r="B1436" t="inlineStr">
        <is>
          <t>MQ2_R1</t>
        </is>
      </c>
      <c r="C1436" t="n">
        <v>5.857</v>
      </c>
      <c r="D1436" t="n">
        <v>9</v>
      </c>
    </row>
    <row r="1437">
      <c r="A1437" t="n">
        <v>1443</v>
      </c>
      <c r="B1437" t="inlineStr">
        <is>
          <t>MQ2_R1</t>
        </is>
      </c>
      <c r="C1437" t="n">
        <v>5.923</v>
      </c>
      <c r="D1437" t="n">
        <v>9</v>
      </c>
    </row>
    <row r="1438">
      <c r="A1438" t="n">
        <v>1444</v>
      </c>
      <c r="B1438" t="inlineStr">
        <is>
          <t>MQ2_R1</t>
        </is>
      </c>
      <c r="C1438" t="n">
        <v>5.99</v>
      </c>
      <c r="D1438" t="n">
        <v>9</v>
      </c>
    </row>
    <row r="1439">
      <c r="A1439" t="n">
        <v>1445</v>
      </c>
      <c r="B1439" t="inlineStr">
        <is>
          <t>MQ2_R1</t>
        </is>
      </c>
      <c r="C1439" t="n">
        <v>6.073</v>
      </c>
      <c r="D1439" t="n">
        <v>9</v>
      </c>
    </row>
    <row r="1440">
      <c r="A1440" t="n">
        <v>1446</v>
      </c>
      <c r="B1440" t="inlineStr">
        <is>
          <t>MQ2_R1</t>
        </is>
      </c>
      <c r="C1440" t="n">
        <v>6.123</v>
      </c>
      <c r="D1440" t="n">
        <v>9</v>
      </c>
    </row>
    <row r="1441">
      <c r="A1441" t="n">
        <v>1447</v>
      </c>
      <c r="B1441" t="inlineStr">
        <is>
          <t>MQ2_R1</t>
        </is>
      </c>
      <c r="C1441" t="n">
        <v>6.207</v>
      </c>
      <c r="D1441" t="n">
        <v>9</v>
      </c>
    </row>
    <row r="1442">
      <c r="A1442" t="n">
        <v>1448</v>
      </c>
      <c r="B1442" t="inlineStr">
        <is>
          <t>MQ2_R1</t>
        </is>
      </c>
      <c r="C1442" t="n">
        <v>6.257</v>
      </c>
      <c r="D1442" t="n">
        <v>9</v>
      </c>
    </row>
    <row r="1443">
      <c r="A1443" t="n">
        <v>1449</v>
      </c>
      <c r="B1443" t="inlineStr">
        <is>
          <t>MQ2_R1</t>
        </is>
      </c>
      <c r="C1443" t="n">
        <v>6.323</v>
      </c>
      <c r="D1443" t="n">
        <v>9</v>
      </c>
    </row>
    <row r="1444">
      <c r="A1444" t="n">
        <v>1450</v>
      </c>
      <c r="B1444" t="inlineStr">
        <is>
          <t>MQ2_R1</t>
        </is>
      </c>
      <c r="C1444" t="n">
        <v>6.39</v>
      </c>
      <c r="D1444" t="n">
        <v>9</v>
      </c>
    </row>
    <row r="1445">
      <c r="A1445" t="n">
        <v>1451</v>
      </c>
      <c r="B1445" t="inlineStr">
        <is>
          <t>MQ2_R1</t>
        </is>
      </c>
      <c r="C1445" t="n">
        <v>6.457</v>
      </c>
      <c r="D1445" t="n">
        <v>9</v>
      </c>
    </row>
    <row r="1446">
      <c r="A1446" t="n">
        <v>1452</v>
      </c>
      <c r="B1446" t="inlineStr">
        <is>
          <t>MQ2_R1</t>
        </is>
      </c>
      <c r="C1446" t="n">
        <v>6.523</v>
      </c>
      <c r="D1446" t="n">
        <v>9</v>
      </c>
    </row>
    <row r="1447">
      <c r="A1447" t="n">
        <v>1453</v>
      </c>
      <c r="B1447" t="inlineStr">
        <is>
          <t>MQ2_R1</t>
        </is>
      </c>
      <c r="C1447" t="n">
        <v>6.59</v>
      </c>
      <c r="D1447" t="n">
        <v>9</v>
      </c>
    </row>
    <row r="1448">
      <c r="A1448" t="n">
        <v>1454</v>
      </c>
      <c r="B1448" t="inlineStr">
        <is>
          <t>MQ2_R1</t>
        </is>
      </c>
      <c r="C1448" t="n">
        <v>6.657</v>
      </c>
      <c r="D1448" t="n">
        <v>9</v>
      </c>
    </row>
    <row r="1449">
      <c r="A1449" t="n">
        <v>1455</v>
      </c>
      <c r="B1449" t="inlineStr">
        <is>
          <t>MQ2_R1</t>
        </is>
      </c>
      <c r="C1449" t="n">
        <v>6.723</v>
      </c>
      <c r="D1449" t="n">
        <v>9</v>
      </c>
    </row>
    <row r="1450">
      <c r="A1450" t="n">
        <v>1456</v>
      </c>
      <c r="B1450" t="inlineStr">
        <is>
          <t>MQ2_R1</t>
        </is>
      </c>
      <c r="C1450" t="n">
        <v>6.79</v>
      </c>
      <c r="D1450" t="n">
        <v>9</v>
      </c>
    </row>
    <row r="1451">
      <c r="A1451" t="n">
        <v>1457</v>
      </c>
      <c r="B1451" t="inlineStr">
        <is>
          <t>MQ2_R1</t>
        </is>
      </c>
      <c r="C1451" t="n">
        <v>6.857</v>
      </c>
      <c r="D1451" t="n">
        <v>9</v>
      </c>
    </row>
    <row r="1452">
      <c r="A1452" t="n">
        <v>1458</v>
      </c>
      <c r="B1452" t="inlineStr">
        <is>
          <t>MQ2_R1</t>
        </is>
      </c>
      <c r="C1452" t="n">
        <v>6.94</v>
      </c>
      <c r="D1452" t="n">
        <v>9</v>
      </c>
    </row>
    <row r="1453">
      <c r="A1453" t="n">
        <v>1459</v>
      </c>
      <c r="B1453" t="inlineStr">
        <is>
          <t>MQ2_R1</t>
        </is>
      </c>
      <c r="C1453" t="n">
        <v>6.99</v>
      </c>
      <c r="D1453" t="n">
        <v>9</v>
      </c>
    </row>
    <row r="1454">
      <c r="A1454" t="n">
        <v>1460</v>
      </c>
      <c r="B1454" t="inlineStr">
        <is>
          <t>MQ2_R1</t>
        </is>
      </c>
      <c r="C1454" t="n">
        <v>7.073</v>
      </c>
      <c r="D1454" t="n">
        <v>9</v>
      </c>
    </row>
    <row r="1455">
      <c r="A1455" t="n">
        <v>1461</v>
      </c>
      <c r="B1455" t="inlineStr">
        <is>
          <t>MQ2_R1</t>
        </is>
      </c>
      <c r="C1455" t="n">
        <v>7.123</v>
      </c>
      <c r="D1455" t="n">
        <v>9</v>
      </c>
    </row>
    <row r="1456">
      <c r="A1456" t="n">
        <v>1462</v>
      </c>
      <c r="B1456" t="inlineStr">
        <is>
          <t>MQ2_R1</t>
        </is>
      </c>
      <c r="C1456" t="n">
        <v>7.19</v>
      </c>
      <c r="D1456" t="n">
        <v>9</v>
      </c>
    </row>
    <row r="1457">
      <c r="A1457" t="n">
        <v>1463</v>
      </c>
      <c r="B1457" t="inlineStr">
        <is>
          <t>MQ2_R1</t>
        </is>
      </c>
      <c r="C1457" t="n">
        <v>7.257</v>
      </c>
      <c r="D1457" t="n">
        <v>9</v>
      </c>
    </row>
    <row r="1458">
      <c r="A1458" t="n">
        <v>1464</v>
      </c>
      <c r="B1458" t="inlineStr">
        <is>
          <t>MQ2_R1</t>
        </is>
      </c>
      <c r="C1458" t="n">
        <v>7.34</v>
      </c>
      <c r="D1458" t="n">
        <v>9</v>
      </c>
    </row>
    <row r="1459">
      <c r="A1459" t="n">
        <v>1465</v>
      </c>
      <c r="B1459" t="inlineStr">
        <is>
          <t>MQ2_R1</t>
        </is>
      </c>
      <c r="C1459" t="n">
        <v>7.39</v>
      </c>
      <c r="D1459" t="n">
        <v>9</v>
      </c>
    </row>
    <row r="1460">
      <c r="A1460" t="n">
        <v>1466</v>
      </c>
      <c r="B1460" t="inlineStr">
        <is>
          <t>MQ2_R1</t>
        </is>
      </c>
      <c r="C1460" t="n">
        <v>7.457</v>
      </c>
      <c r="D1460" t="n">
        <v>9</v>
      </c>
    </row>
    <row r="1461">
      <c r="A1461" t="n">
        <v>1467</v>
      </c>
      <c r="B1461" t="inlineStr">
        <is>
          <t>MQ2_R1</t>
        </is>
      </c>
      <c r="C1461" t="n">
        <v>7.523</v>
      </c>
      <c r="D1461" t="n">
        <v>9</v>
      </c>
    </row>
    <row r="1462">
      <c r="A1462" t="n">
        <v>1468</v>
      </c>
      <c r="B1462" t="inlineStr">
        <is>
          <t>MQ2_R1</t>
        </is>
      </c>
      <c r="C1462" t="n">
        <v>7.59</v>
      </c>
      <c r="D1462" t="n">
        <v>9</v>
      </c>
    </row>
    <row r="1463">
      <c r="A1463" t="n">
        <v>1469</v>
      </c>
      <c r="B1463" t="inlineStr">
        <is>
          <t>MQ2_R1</t>
        </is>
      </c>
      <c r="C1463" t="n">
        <v>7.657</v>
      </c>
      <c r="D1463" t="n">
        <v>9</v>
      </c>
    </row>
    <row r="1464">
      <c r="A1464" t="n">
        <v>1470</v>
      </c>
      <c r="B1464" t="inlineStr">
        <is>
          <t>MQ2_R1</t>
        </is>
      </c>
      <c r="C1464" t="n">
        <v>7.74</v>
      </c>
      <c r="D1464" t="n">
        <v>9</v>
      </c>
    </row>
    <row r="1465">
      <c r="A1465" t="n">
        <v>1471</v>
      </c>
      <c r="B1465" t="inlineStr">
        <is>
          <t>MQ2_R1</t>
        </is>
      </c>
      <c r="C1465" t="n">
        <v>7.79</v>
      </c>
      <c r="D1465" t="n">
        <v>9</v>
      </c>
    </row>
    <row r="1466">
      <c r="A1466" t="n">
        <v>1472</v>
      </c>
      <c r="B1466" t="inlineStr">
        <is>
          <t>MQ2_R1</t>
        </is>
      </c>
      <c r="C1466" t="n">
        <v>7.857</v>
      </c>
      <c r="D1466" t="n">
        <v>9</v>
      </c>
    </row>
    <row r="1467">
      <c r="A1467" t="n">
        <v>1473</v>
      </c>
      <c r="B1467" t="inlineStr">
        <is>
          <t>MQ2_R1</t>
        </is>
      </c>
      <c r="C1467" t="n">
        <v>7.923</v>
      </c>
      <c r="D1467" t="n">
        <v>9</v>
      </c>
    </row>
    <row r="1468">
      <c r="A1468" t="n">
        <v>1474</v>
      </c>
      <c r="B1468" t="inlineStr">
        <is>
          <t>MQ2_R1</t>
        </is>
      </c>
      <c r="C1468" t="n">
        <v>7.99</v>
      </c>
      <c r="D1468" t="n">
        <v>9</v>
      </c>
    </row>
    <row r="1469">
      <c r="A1469" t="n">
        <v>1475</v>
      </c>
      <c r="B1469" t="inlineStr">
        <is>
          <t>MQ2_R1</t>
        </is>
      </c>
      <c r="C1469" t="n">
        <v>8.073</v>
      </c>
      <c r="D1469" t="n">
        <v>9</v>
      </c>
    </row>
    <row r="1470">
      <c r="A1470" t="n">
        <v>1476</v>
      </c>
      <c r="B1470" t="inlineStr">
        <is>
          <t>MQ2_R1</t>
        </is>
      </c>
      <c r="C1470" t="n">
        <v>8.122999999999999</v>
      </c>
      <c r="D1470" t="n">
        <v>9</v>
      </c>
    </row>
    <row r="1471">
      <c r="A1471" t="n">
        <v>1477</v>
      </c>
      <c r="B1471" t="inlineStr">
        <is>
          <t>MQ2_R1</t>
        </is>
      </c>
      <c r="C1471" t="n">
        <v>8.19</v>
      </c>
      <c r="D1471" t="n">
        <v>9</v>
      </c>
    </row>
    <row r="1472">
      <c r="A1472" t="n">
        <v>1478</v>
      </c>
      <c r="B1472" t="inlineStr">
        <is>
          <t>MQ2_R1</t>
        </is>
      </c>
      <c r="C1472" t="n">
        <v>8.257</v>
      </c>
      <c r="D1472" t="n">
        <v>9</v>
      </c>
    </row>
    <row r="1473">
      <c r="A1473" t="n">
        <v>1479</v>
      </c>
      <c r="B1473" t="inlineStr">
        <is>
          <t>MQ2_R1</t>
        </is>
      </c>
      <c r="C1473" t="n">
        <v>8.323</v>
      </c>
      <c r="D1473" t="n">
        <v>9</v>
      </c>
    </row>
    <row r="1474">
      <c r="A1474" t="n">
        <v>1480</v>
      </c>
      <c r="B1474" t="inlineStr">
        <is>
          <t>MQ2_R1</t>
        </is>
      </c>
      <c r="C1474" t="n">
        <v>8.390000000000001</v>
      </c>
      <c r="D1474" t="n">
        <v>9</v>
      </c>
    </row>
    <row r="1475">
      <c r="A1475" t="n">
        <v>1481</v>
      </c>
      <c r="B1475" t="inlineStr">
        <is>
          <t>MQ2_R1</t>
        </is>
      </c>
      <c r="C1475" t="n">
        <v>8.473000000000001</v>
      </c>
      <c r="D1475" t="n">
        <v>9</v>
      </c>
    </row>
    <row r="1476">
      <c r="A1476" t="n">
        <v>1482</v>
      </c>
      <c r="B1476" t="inlineStr">
        <is>
          <t>MQ2_R1</t>
        </is>
      </c>
      <c r="C1476" t="n">
        <v>8.523</v>
      </c>
      <c r="D1476" t="n">
        <v>9</v>
      </c>
    </row>
    <row r="1477">
      <c r="A1477" t="n">
        <v>1483</v>
      </c>
      <c r="B1477" t="inlineStr">
        <is>
          <t>MQ2_R1</t>
        </is>
      </c>
      <c r="C1477" t="n">
        <v>8.59</v>
      </c>
      <c r="D1477" t="n">
        <v>9</v>
      </c>
    </row>
    <row r="1478">
      <c r="A1478" t="n">
        <v>1484</v>
      </c>
      <c r="B1478" t="inlineStr">
        <is>
          <t>MQ2_R1</t>
        </is>
      </c>
      <c r="C1478" t="n">
        <v>8.657</v>
      </c>
      <c r="D1478" t="n">
        <v>9</v>
      </c>
    </row>
    <row r="1479">
      <c r="A1479" t="n">
        <v>1485</v>
      </c>
      <c r="B1479" t="inlineStr">
        <is>
          <t>MQ2_R1</t>
        </is>
      </c>
      <c r="C1479" t="n">
        <v>8.723000000000001</v>
      </c>
      <c r="D1479" t="n">
        <v>9</v>
      </c>
    </row>
    <row r="1480">
      <c r="A1480" t="n">
        <v>1486</v>
      </c>
      <c r="B1480" t="inlineStr">
        <is>
          <t>MQ2_R1</t>
        </is>
      </c>
      <c r="C1480" t="n">
        <v>8.789999999999999</v>
      </c>
      <c r="D1480" t="n">
        <v>9</v>
      </c>
    </row>
    <row r="1481">
      <c r="A1481" t="n">
        <v>1487</v>
      </c>
      <c r="B1481" t="inlineStr">
        <is>
          <t>MQ2_R1</t>
        </is>
      </c>
      <c r="C1481" t="n">
        <v>8.872999999999999</v>
      </c>
      <c r="D1481" t="n">
        <v>9</v>
      </c>
    </row>
    <row r="1482">
      <c r="A1482" t="n">
        <v>1488</v>
      </c>
      <c r="B1482" t="inlineStr">
        <is>
          <t>MQ2_R1</t>
        </is>
      </c>
      <c r="C1482" t="n">
        <v>8.923</v>
      </c>
      <c r="D1482" t="n">
        <v>9</v>
      </c>
    </row>
    <row r="1483">
      <c r="A1483" t="n">
        <v>1489</v>
      </c>
      <c r="B1483" t="inlineStr">
        <is>
          <t>MQ2_R1</t>
        </is>
      </c>
      <c r="C1483" t="n">
        <v>8.99</v>
      </c>
      <c r="D1483" t="n">
        <v>9</v>
      </c>
    </row>
    <row r="1484">
      <c r="A1484" t="n">
        <v>1490</v>
      </c>
      <c r="B1484" t="inlineStr">
        <is>
          <t>MQ2_R1</t>
        </is>
      </c>
      <c r="C1484" t="n">
        <v>9.073</v>
      </c>
      <c r="D1484" t="n">
        <v>9</v>
      </c>
    </row>
    <row r="1485">
      <c r="A1485" t="n">
        <v>1491</v>
      </c>
      <c r="B1485" t="inlineStr">
        <is>
          <t>MQ2_R1</t>
        </is>
      </c>
      <c r="C1485" t="n">
        <v>9.122999999999999</v>
      </c>
      <c r="D1485" t="n">
        <v>9</v>
      </c>
    </row>
    <row r="1486">
      <c r="A1486" t="n">
        <v>1492</v>
      </c>
      <c r="B1486" t="inlineStr">
        <is>
          <t>MQ2_R1</t>
        </is>
      </c>
      <c r="C1486" t="n">
        <v>9.19</v>
      </c>
      <c r="D1486" t="n">
        <v>9</v>
      </c>
    </row>
    <row r="1487">
      <c r="A1487" t="n">
        <v>1493</v>
      </c>
      <c r="B1487" t="inlineStr">
        <is>
          <t>EX5-L-25-02_R1</t>
        </is>
      </c>
      <c r="C1487" t="n">
        <v>-1.46</v>
      </c>
      <c r="D1487" t="n">
        <v>10</v>
      </c>
    </row>
    <row r="1488">
      <c r="A1488" t="n">
        <v>1494</v>
      </c>
      <c r="B1488" t="inlineStr">
        <is>
          <t>EX5-L-25-02_R1</t>
        </is>
      </c>
      <c r="C1488" t="n">
        <v>-1.393</v>
      </c>
      <c r="D1488" t="n">
        <v>10</v>
      </c>
    </row>
    <row r="1489">
      <c r="A1489" t="n">
        <v>1495</v>
      </c>
      <c r="B1489" t="inlineStr">
        <is>
          <t>EX5-L-25-02_R1</t>
        </is>
      </c>
      <c r="C1489" t="n">
        <v>-1.327</v>
      </c>
      <c r="D1489" t="n">
        <v>10</v>
      </c>
    </row>
    <row r="1490">
      <c r="A1490" t="n">
        <v>1496</v>
      </c>
      <c r="B1490" t="inlineStr">
        <is>
          <t>EX5-L-25-02_R1</t>
        </is>
      </c>
      <c r="C1490" t="n">
        <v>-1.26</v>
      </c>
      <c r="D1490" t="n">
        <v>10</v>
      </c>
    </row>
    <row r="1491">
      <c r="A1491" t="n">
        <v>1497</v>
      </c>
      <c r="B1491" t="inlineStr">
        <is>
          <t>EX5-L-25-02_R1</t>
        </is>
      </c>
      <c r="C1491" t="n">
        <v>-1.193</v>
      </c>
      <c r="D1491" t="n">
        <v>10</v>
      </c>
    </row>
    <row r="1492">
      <c r="A1492" t="n">
        <v>1498</v>
      </c>
      <c r="B1492" t="inlineStr">
        <is>
          <t>EX5-L-25-02_R1</t>
        </is>
      </c>
      <c r="C1492" t="n">
        <v>-1.11</v>
      </c>
      <c r="D1492" t="n">
        <v>10</v>
      </c>
    </row>
    <row r="1493">
      <c r="A1493" t="n">
        <v>1499</v>
      </c>
      <c r="B1493" t="inlineStr">
        <is>
          <t>EX5-L-25-02_R1</t>
        </is>
      </c>
      <c r="C1493" t="n">
        <v>-1.06</v>
      </c>
      <c r="D1493" t="n">
        <v>10</v>
      </c>
    </row>
    <row r="1494">
      <c r="A1494" t="n">
        <v>1500</v>
      </c>
      <c r="B1494" t="inlineStr">
        <is>
          <t>EX5-L-25-02_R1</t>
        </is>
      </c>
      <c r="C1494" t="n">
        <v>-0.993</v>
      </c>
      <c r="D1494" t="n">
        <v>10</v>
      </c>
    </row>
    <row r="1495">
      <c r="A1495" t="n">
        <v>1501</v>
      </c>
      <c r="B1495" t="inlineStr">
        <is>
          <t>EX5-L-25-02_R1</t>
        </is>
      </c>
      <c r="C1495" t="n">
        <v>-0.927</v>
      </c>
      <c r="D1495" t="n">
        <v>10</v>
      </c>
    </row>
    <row r="1496">
      <c r="A1496" t="n">
        <v>1502</v>
      </c>
      <c r="B1496" t="inlineStr">
        <is>
          <t>EX5-L-25-02_R1</t>
        </is>
      </c>
      <c r="C1496" t="n">
        <v>-0.86</v>
      </c>
      <c r="D1496" t="n">
        <v>10</v>
      </c>
    </row>
    <row r="1497">
      <c r="A1497" t="n">
        <v>1503</v>
      </c>
      <c r="B1497" t="inlineStr">
        <is>
          <t>EX5-L-25-02_R1</t>
        </is>
      </c>
      <c r="C1497" t="n">
        <v>-0.793</v>
      </c>
      <c r="D1497" t="n">
        <v>10</v>
      </c>
    </row>
    <row r="1498">
      <c r="A1498" t="n">
        <v>1504</v>
      </c>
      <c r="B1498" t="inlineStr">
        <is>
          <t>EX5-L-25-02_R1</t>
        </is>
      </c>
      <c r="C1498" t="n">
        <v>-0.71</v>
      </c>
      <c r="D1498" t="n">
        <v>10</v>
      </c>
    </row>
    <row r="1499">
      <c r="A1499" t="n">
        <v>1505</v>
      </c>
      <c r="B1499" t="inlineStr">
        <is>
          <t>EX5-L-25-02_R1</t>
        </is>
      </c>
      <c r="C1499" t="n">
        <v>-0.643</v>
      </c>
      <c r="D1499" t="n">
        <v>10</v>
      </c>
    </row>
    <row r="1500">
      <c r="A1500" t="n">
        <v>1506</v>
      </c>
      <c r="B1500" t="inlineStr">
        <is>
          <t>EX5-L-25-02_R1</t>
        </is>
      </c>
      <c r="C1500" t="n">
        <v>-0.593</v>
      </c>
      <c r="D1500" t="n">
        <v>10</v>
      </c>
    </row>
    <row r="1501">
      <c r="A1501" t="n">
        <v>1507</v>
      </c>
      <c r="B1501" t="inlineStr">
        <is>
          <t>EX5-L-25-02_R1</t>
        </is>
      </c>
      <c r="C1501" t="n">
        <v>-0.527</v>
      </c>
      <c r="D1501" t="n">
        <v>10</v>
      </c>
    </row>
    <row r="1502">
      <c r="A1502" t="n">
        <v>1508</v>
      </c>
      <c r="B1502" t="inlineStr">
        <is>
          <t>EX5-L-25-02_R1</t>
        </is>
      </c>
      <c r="C1502" t="n">
        <v>-0.46</v>
      </c>
      <c r="D1502" t="n">
        <v>10</v>
      </c>
    </row>
    <row r="1503">
      <c r="A1503" t="n">
        <v>1509</v>
      </c>
      <c r="B1503" t="inlineStr">
        <is>
          <t>EX5-L-25-02_R1</t>
        </is>
      </c>
      <c r="C1503" t="n">
        <v>-0.393</v>
      </c>
      <c r="D1503" t="n">
        <v>10</v>
      </c>
    </row>
    <row r="1504">
      <c r="A1504" t="n">
        <v>1510</v>
      </c>
      <c r="B1504" t="inlineStr">
        <is>
          <t>EX5-L-25-02_R1</t>
        </is>
      </c>
      <c r="C1504" t="n">
        <v>-0.31</v>
      </c>
      <c r="D1504" t="n">
        <v>10</v>
      </c>
    </row>
    <row r="1505">
      <c r="A1505" t="n">
        <v>1511</v>
      </c>
      <c r="B1505" t="inlineStr">
        <is>
          <t>EX5-L-25-02_R1</t>
        </is>
      </c>
      <c r="C1505" t="n">
        <v>-0.26</v>
      </c>
      <c r="D1505" t="n">
        <v>10</v>
      </c>
    </row>
    <row r="1506">
      <c r="A1506" t="n">
        <v>1512</v>
      </c>
      <c r="B1506" t="inlineStr">
        <is>
          <t>EX5-L-25-02_R1</t>
        </is>
      </c>
      <c r="C1506" t="n">
        <v>-0.193</v>
      </c>
      <c r="D1506" t="n">
        <v>10</v>
      </c>
    </row>
    <row r="1507">
      <c r="A1507" t="n">
        <v>1513</v>
      </c>
      <c r="B1507" t="inlineStr">
        <is>
          <t>EX5-L-25-02_R1</t>
        </is>
      </c>
      <c r="C1507" t="n">
        <v>-0.127</v>
      </c>
      <c r="D1507" t="n">
        <v>10</v>
      </c>
    </row>
    <row r="1508">
      <c r="A1508" t="n">
        <v>1514</v>
      </c>
      <c r="B1508" t="inlineStr">
        <is>
          <t>EX5-L-25-02_R1</t>
        </is>
      </c>
      <c r="C1508" t="n">
        <v>-0.06</v>
      </c>
      <c r="D1508" t="n">
        <v>10</v>
      </c>
    </row>
    <row r="1509">
      <c r="A1509" t="n">
        <v>1515</v>
      </c>
      <c r="B1509" t="inlineStr">
        <is>
          <t>EX5-L-25-02_R1</t>
        </is>
      </c>
      <c r="C1509" t="n">
        <v>0.007</v>
      </c>
      <c r="D1509" t="n">
        <v>10</v>
      </c>
    </row>
    <row r="1510">
      <c r="A1510" t="n">
        <v>1516</v>
      </c>
      <c r="B1510" t="inlineStr">
        <is>
          <t>EX5-L-25-02_R1</t>
        </is>
      </c>
      <c r="C1510" t="n">
        <v>0.073</v>
      </c>
      <c r="D1510" t="n">
        <v>10</v>
      </c>
    </row>
    <row r="1511">
      <c r="A1511" t="n">
        <v>1517</v>
      </c>
      <c r="B1511" t="inlineStr">
        <is>
          <t>EX5-L-25-02_R1</t>
        </is>
      </c>
      <c r="C1511" t="n">
        <v>0.14</v>
      </c>
      <c r="D1511" t="n">
        <v>10</v>
      </c>
    </row>
    <row r="1512">
      <c r="A1512" t="n">
        <v>1518</v>
      </c>
      <c r="B1512" t="inlineStr">
        <is>
          <t>EX5-L-25-02_R1</t>
        </is>
      </c>
      <c r="C1512" t="n">
        <v>0.207</v>
      </c>
      <c r="D1512" t="n">
        <v>10</v>
      </c>
    </row>
    <row r="1513">
      <c r="A1513" t="n">
        <v>1519</v>
      </c>
      <c r="B1513" t="inlineStr">
        <is>
          <t>EX5-L-25-02_R1</t>
        </is>
      </c>
      <c r="C1513" t="n">
        <v>0.273</v>
      </c>
      <c r="D1513" t="n">
        <v>10</v>
      </c>
    </row>
    <row r="1514">
      <c r="A1514" t="n">
        <v>1520</v>
      </c>
      <c r="B1514" t="inlineStr">
        <is>
          <t>EX5-L-25-02_R1</t>
        </is>
      </c>
      <c r="C1514" t="n">
        <v>0.357</v>
      </c>
      <c r="D1514" t="n">
        <v>10</v>
      </c>
    </row>
    <row r="1515">
      <c r="A1515" t="n">
        <v>1521</v>
      </c>
      <c r="B1515" t="inlineStr">
        <is>
          <t>EX5-L-25-02_R1</t>
        </is>
      </c>
      <c r="C1515" t="n">
        <v>0.423</v>
      </c>
      <c r="D1515" t="n">
        <v>10</v>
      </c>
    </row>
    <row r="1516">
      <c r="A1516" t="n">
        <v>1522</v>
      </c>
      <c r="B1516" t="inlineStr">
        <is>
          <t>EX5-L-25-02_R1</t>
        </is>
      </c>
      <c r="C1516" t="n">
        <v>0.473</v>
      </c>
      <c r="D1516" t="n">
        <v>10</v>
      </c>
    </row>
    <row r="1517">
      <c r="A1517" t="n">
        <v>1523</v>
      </c>
      <c r="B1517" t="inlineStr">
        <is>
          <t>EX5-L-25-02_R1</t>
        </is>
      </c>
      <c r="C1517" t="n">
        <v>0.54</v>
      </c>
      <c r="D1517" t="n">
        <v>10</v>
      </c>
    </row>
    <row r="1518">
      <c r="A1518" t="n">
        <v>1524</v>
      </c>
      <c r="B1518" t="inlineStr">
        <is>
          <t>EX5-L-25-02_R1</t>
        </is>
      </c>
      <c r="C1518" t="n">
        <v>0.607</v>
      </c>
      <c r="D1518" t="n">
        <v>10</v>
      </c>
    </row>
    <row r="1519">
      <c r="A1519" t="n">
        <v>1525</v>
      </c>
      <c r="B1519" t="inlineStr">
        <is>
          <t>EX5-L-25-02_R1</t>
        </is>
      </c>
      <c r="C1519" t="n">
        <v>0.673</v>
      </c>
      <c r="D1519" t="n">
        <v>10</v>
      </c>
    </row>
    <row r="1520">
      <c r="A1520" t="n">
        <v>1526</v>
      </c>
      <c r="B1520" t="inlineStr">
        <is>
          <t>EX5-L-25-02_R1</t>
        </is>
      </c>
      <c r="C1520" t="n">
        <v>0.74</v>
      </c>
      <c r="D1520" t="n">
        <v>10</v>
      </c>
    </row>
    <row r="1521">
      <c r="A1521" t="n">
        <v>1527</v>
      </c>
      <c r="B1521" t="inlineStr">
        <is>
          <t>EX5-L-25-02_R1</t>
        </is>
      </c>
      <c r="C1521" t="n">
        <v>0.823</v>
      </c>
      <c r="D1521" t="n">
        <v>10</v>
      </c>
    </row>
    <row r="1522">
      <c r="A1522" t="n">
        <v>1528</v>
      </c>
      <c r="B1522" t="inlineStr">
        <is>
          <t>EX5-L-25-02_R1</t>
        </is>
      </c>
      <c r="C1522" t="n">
        <v>0.873</v>
      </c>
      <c r="D1522" t="n">
        <v>10</v>
      </c>
    </row>
    <row r="1523">
      <c r="A1523" t="n">
        <v>1529</v>
      </c>
      <c r="B1523" t="inlineStr">
        <is>
          <t>EX5-L-25-02_R1</t>
        </is>
      </c>
      <c r="C1523" t="n">
        <v>0.9399999999999999</v>
      </c>
      <c r="D1523" t="n">
        <v>10</v>
      </c>
    </row>
    <row r="1524">
      <c r="A1524" t="n">
        <v>1530</v>
      </c>
      <c r="B1524" t="inlineStr">
        <is>
          <t>EX5-L-25-02_R1</t>
        </is>
      </c>
      <c r="C1524" t="n">
        <v>1.007</v>
      </c>
      <c r="D1524" t="n">
        <v>10</v>
      </c>
    </row>
    <row r="1525">
      <c r="A1525" t="n">
        <v>1531</v>
      </c>
      <c r="B1525" t="inlineStr">
        <is>
          <t>EX5-L-25-02_R1</t>
        </is>
      </c>
      <c r="C1525" t="n">
        <v>1.073</v>
      </c>
      <c r="D1525" t="n">
        <v>10</v>
      </c>
    </row>
    <row r="1526">
      <c r="A1526" t="n">
        <v>1532</v>
      </c>
      <c r="B1526" t="inlineStr">
        <is>
          <t>EX5-L-25-02_R1</t>
        </is>
      </c>
      <c r="C1526" t="n">
        <v>1.14</v>
      </c>
      <c r="D1526" t="n">
        <v>10</v>
      </c>
    </row>
    <row r="1527">
      <c r="A1527" t="n">
        <v>1533</v>
      </c>
      <c r="B1527" t="inlineStr">
        <is>
          <t>EX5-L-25-02_R1</t>
        </is>
      </c>
      <c r="C1527" t="n">
        <v>1.223</v>
      </c>
      <c r="D1527" t="n">
        <v>10</v>
      </c>
    </row>
    <row r="1528">
      <c r="A1528" t="n">
        <v>1534</v>
      </c>
      <c r="B1528" t="inlineStr">
        <is>
          <t>EX5-L-25-02_R1</t>
        </is>
      </c>
      <c r="C1528" t="n">
        <v>1.273</v>
      </c>
      <c r="D1528" t="n">
        <v>10</v>
      </c>
    </row>
    <row r="1529">
      <c r="A1529" t="n">
        <v>1535</v>
      </c>
      <c r="B1529" t="inlineStr">
        <is>
          <t>EX5-L-25-02_R1</t>
        </is>
      </c>
      <c r="C1529" t="n">
        <v>1.357</v>
      </c>
      <c r="D1529" t="n">
        <v>10</v>
      </c>
    </row>
    <row r="1530">
      <c r="A1530" t="n">
        <v>1536</v>
      </c>
      <c r="B1530" t="inlineStr">
        <is>
          <t>EX5-L-25-02_R1</t>
        </is>
      </c>
      <c r="C1530" t="n">
        <v>1.407</v>
      </c>
      <c r="D1530" t="n">
        <v>10</v>
      </c>
    </row>
    <row r="1531">
      <c r="A1531" t="n">
        <v>1537</v>
      </c>
      <c r="B1531" t="inlineStr">
        <is>
          <t>EX5-L-25-02_R1</t>
        </is>
      </c>
      <c r="C1531" t="n">
        <v>1.473</v>
      </c>
      <c r="D1531" t="n">
        <v>10</v>
      </c>
    </row>
    <row r="1532">
      <c r="A1532" t="n">
        <v>1538</v>
      </c>
      <c r="B1532" t="inlineStr">
        <is>
          <t>EX5-L-25-02_R1</t>
        </is>
      </c>
      <c r="C1532" t="n">
        <v>1.54</v>
      </c>
      <c r="D1532" t="n">
        <v>10</v>
      </c>
    </row>
    <row r="1533">
      <c r="A1533" t="n">
        <v>1539</v>
      </c>
      <c r="B1533" t="inlineStr">
        <is>
          <t>EX5-L-25-02_R1</t>
        </is>
      </c>
      <c r="C1533" t="n">
        <v>1.607</v>
      </c>
      <c r="D1533" t="n">
        <v>10</v>
      </c>
    </row>
    <row r="1534">
      <c r="A1534" t="n">
        <v>1540</v>
      </c>
      <c r="B1534" t="inlineStr">
        <is>
          <t>EX5-L-25-02_R1</t>
        </is>
      </c>
      <c r="C1534" t="n">
        <v>1.673</v>
      </c>
      <c r="D1534" t="n">
        <v>10</v>
      </c>
    </row>
    <row r="1535">
      <c r="A1535" t="n">
        <v>1541</v>
      </c>
      <c r="B1535" t="inlineStr">
        <is>
          <t>EX5-L-25-02_R1</t>
        </is>
      </c>
      <c r="C1535" t="n">
        <v>1.74</v>
      </c>
      <c r="D1535" t="n">
        <v>10</v>
      </c>
    </row>
    <row r="1536">
      <c r="A1536" t="n">
        <v>1542</v>
      </c>
      <c r="B1536" t="inlineStr">
        <is>
          <t>EX5-L-25-02_R1</t>
        </is>
      </c>
      <c r="C1536" t="n">
        <v>1.807</v>
      </c>
      <c r="D1536" t="n">
        <v>10</v>
      </c>
    </row>
    <row r="1537">
      <c r="A1537" t="n">
        <v>1543</v>
      </c>
      <c r="B1537" t="inlineStr">
        <is>
          <t>EX5-L-25-02_R1</t>
        </is>
      </c>
      <c r="C1537" t="n">
        <v>1.873</v>
      </c>
      <c r="D1537" t="n">
        <v>10</v>
      </c>
    </row>
    <row r="1538">
      <c r="A1538" t="n">
        <v>1544</v>
      </c>
      <c r="B1538" t="inlineStr">
        <is>
          <t>EX5-L-25-02_R1</t>
        </is>
      </c>
      <c r="C1538" t="n">
        <v>1.957</v>
      </c>
      <c r="D1538" t="n">
        <v>10</v>
      </c>
    </row>
    <row r="1539">
      <c r="A1539" t="n">
        <v>1545</v>
      </c>
      <c r="B1539" t="inlineStr">
        <is>
          <t>EX5-L-25-02_R1</t>
        </is>
      </c>
      <c r="C1539" t="n">
        <v>2.007</v>
      </c>
      <c r="D1539" t="n">
        <v>10</v>
      </c>
    </row>
    <row r="1540">
      <c r="A1540" t="n">
        <v>1546</v>
      </c>
      <c r="B1540" t="inlineStr">
        <is>
          <t>EX5-L-25-02_R1</t>
        </is>
      </c>
      <c r="C1540" t="n">
        <v>2.073</v>
      </c>
      <c r="D1540" t="n">
        <v>10</v>
      </c>
    </row>
    <row r="1541">
      <c r="A1541" t="n">
        <v>1547</v>
      </c>
      <c r="B1541" t="inlineStr">
        <is>
          <t>EX5-L-25-02_R1</t>
        </is>
      </c>
      <c r="C1541" t="n">
        <v>2.14</v>
      </c>
      <c r="D1541" t="n">
        <v>10</v>
      </c>
    </row>
    <row r="1542">
      <c r="A1542" t="n">
        <v>1548</v>
      </c>
      <c r="B1542" t="inlineStr">
        <is>
          <t>EX5-L-25-02_R1</t>
        </is>
      </c>
      <c r="C1542" t="n">
        <v>2.207</v>
      </c>
      <c r="D1542" t="n">
        <v>10</v>
      </c>
    </row>
    <row r="1543">
      <c r="A1543" t="n">
        <v>1549</v>
      </c>
      <c r="B1543" t="inlineStr">
        <is>
          <t>EX5-L-25-02_R1</t>
        </is>
      </c>
      <c r="C1543" t="n">
        <v>2.273</v>
      </c>
      <c r="D1543" t="n">
        <v>10</v>
      </c>
    </row>
    <row r="1544">
      <c r="A1544" t="n">
        <v>1550</v>
      </c>
      <c r="B1544" t="inlineStr">
        <is>
          <t>EX5-L-25-02_R1</t>
        </is>
      </c>
      <c r="C1544" t="n">
        <v>2.357</v>
      </c>
      <c r="D1544" t="n">
        <v>10</v>
      </c>
    </row>
    <row r="1545">
      <c r="A1545" t="n">
        <v>1551</v>
      </c>
      <c r="B1545" t="inlineStr">
        <is>
          <t>EX5-L-25-02_R1</t>
        </is>
      </c>
      <c r="C1545" t="n">
        <v>2.407</v>
      </c>
      <c r="D1545" t="n">
        <v>10</v>
      </c>
    </row>
    <row r="1546">
      <c r="A1546" t="n">
        <v>1552</v>
      </c>
      <c r="B1546" t="inlineStr">
        <is>
          <t>EX5-L-25-02_R1</t>
        </is>
      </c>
      <c r="C1546" t="n">
        <v>2.473</v>
      </c>
      <c r="D1546" t="n">
        <v>10</v>
      </c>
    </row>
    <row r="1547">
      <c r="A1547" t="n">
        <v>1553</v>
      </c>
      <c r="B1547" t="inlineStr">
        <is>
          <t>EX5-L-25-02_R1</t>
        </is>
      </c>
      <c r="C1547" t="n">
        <v>2.54</v>
      </c>
      <c r="D1547" t="n">
        <v>10</v>
      </c>
    </row>
    <row r="1548">
      <c r="A1548" t="n">
        <v>1554</v>
      </c>
      <c r="B1548" t="inlineStr">
        <is>
          <t>EX5-L-25-02_R1</t>
        </is>
      </c>
      <c r="C1548" t="n">
        <v>2.607</v>
      </c>
      <c r="D1548" t="n">
        <v>10</v>
      </c>
    </row>
    <row r="1549">
      <c r="A1549" t="n">
        <v>1555</v>
      </c>
      <c r="B1549" t="inlineStr">
        <is>
          <t>EX5-L-25-02_R1</t>
        </is>
      </c>
      <c r="C1549" t="n">
        <v>2.673</v>
      </c>
      <c r="D1549" t="n">
        <v>10</v>
      </c>
    </row>
    <row r="1550">
      <c r="A1550" t="n">
        <v>1556</v>
      </c>
      <c r="B1550" t="inlineStr">
        <is>
          <t>EX5-L-25-02_R1</t>
        </is>
      </c>
      <c r="C1550" t="n">
        <v>2.74</v>
      </c>
      <c r="D1550" t="n">
        <v>10</v>
      </c>
    </row>
    <row r="1551">
      <c r="A1551" t="n">
        <v>1557</v>
      </c>
      <c r="B1551" t="inlineStr">
        <is>
          <t>EX5-L-25-02_R1</t>
        </is>
      </c>
      <c r="C1551" t="n">
        <v>2.807</v>
      </c>
      <c r="D1551" t="n">
        <v>10</v>
      </c>
    </row>
    <row r="1552">
      <c r="A1552" t="n">
        <v>1558</v>
      </c>
      <c r="B1552" t="inlineStr">
        <is>
          <t>EX5-L-25-02_R1</t>
        </is>
      </c>
      <c r="C1552" t="n">
        <v>2.873</v>
      </c>
      <c r="D1552" t="n">
        <v>10</v>
      </c>
    </row>
    <row r="1553">
      <c r="A1553" t="n">
        <v>1559</v>
      </c>
      <c r="B1553" t="inlineStr">
        <is>
          <t>EX5-L-25-02_R1</t>
        </is>
      </c>
      <c r="C1553" t="n">
        <v>2.94</v>
      </c>
      <c r="D1553" t="n">
        <v>10</v>
      </c>
    </row>
    <row r="1554">
      <c r="A1554" t="n">
        <v>1560</v>
      </c>
      <c r="B1554" t="inlineStr">
        <is>
          <t>EX5-L-25-02_R1</t>
        </is>
      </c>
      <c r="C1554" t="n">
        <v>3.007</v>
      </c>
      <c r="D1554" t="n">
        <v>10</v>
      </c>
    </row>
    <row r="1555">
      <c r="A1555" t="n">
        <v>1561</v>
      </c>
      <c r="B1555" t="inlineStr">
        <is>
          <t>EX5-L-25-02_R1</t>
        </is>
      </c>
      <c r="C1555" t="n">
        <v>3.09</v>
      </c>
      <c r="D1555" t="n">
        <v>10</v>
      </c>
    </row>
    <row r="1556">
      <c r="A1556" t="n">
        <v>1562</v>
      </c>
      <c r="B1556" t="inlineStr">
        <is>
          <t>EX5-L-25-02_R1</t>
        </is>
      </c>
      <c r="C1556" t="n">
        <v>3.14</v>
      </c>
      <c r="D1556" t="n">
        <v>10</v>
      </c>
    </row>
    <row r="1557">
      <c r="A1557" t="n">
        <v>1563</v>
      </c>
      <c r="B1557" t="inlineStr">
        <is>
          <t>EX5-L-25-02_R1</t>
        </is>
      </c>
      <c r="C1557" t="n">
        <v>3.207</v>
      </c>
      <c r="D1557" t="n">
        <v>10</v>
      </c>
    </row>
    <row r="1558">
      <c r="A1558" t="n">
        <v>1564</v>
      </c>
      <c r="B1558" t="inlineStr">
        <is>
          <t>EX5-L-25-02_R1</t>
        </is>
      </c>
      <c r="C1558" t="n">
        <v>3.273</v>
      </c>
      <c r="D1558" t="n">
        <v>10</v>
      </c>
    </row>
    <row r="1559">
      <c r="A1559" t="n">
        <v>1565</v>
      </c>
      <c r="B1559" t="inlineStr">
        <is>
          <t>EX5-L-25-02_R1</t>
        </is>
      </c>
      <c r="C1559" t="n">
        <v>3.357</v>
      </c>
      <c r="D1559" t="n">
        <v>10</v>
      </c>
    </row>
    <row r="1560">
      <c r="A1560" t="n">
        <v>1566</v>
      </c>
      <c r="B1560" t="inlineStr">
        <is>
          <t>EX5-L-25-02_R1</t>
        </is>
      </c>
      <c r="C1560" t="n">
        <v>3.407</v>
      </c>
      <c r="D1560" t="n">
        <v>10</v>
      </c>
    </row>
    <row r="1561">
      <c r="A1561" t="n">
        <v>1567</v>
      </c>
      <c r="B1561" t="inlineStr">
        <is>
          <t>EX5-L-25-02_R1</t>
        </is>
      </c>
      <c r="C1561" t="n">
        <v>3.49</v>
      </c>
      <c r="D1561" t="n">
        <v>10</v>
      </c>
    </row>
    <row r="1562">
      <c r="A1562" t="n">
        <v>1568</v>
      </c>
      <c r="B1562" t="inlineStr">
        <is>
          <t>EX5-L-25-02_R1</t>
        </is>
      </c>
      <c r="C1562" t="n">
        <v>3.54</v>
      </c>
      <c r="D1562" t="n">
        <v>10</v>
      </c>
    </row>
    <row r="1563">
      <c r="A1563" t="n">
        <v>1569</v>
      </c>
      <c r="B1563" t="inlineStr">
        <is>
          <t>EX5-L-25-02_R1</t>
        </is>
      </c>
      <c r="C1563" t="n">
        <v>3.607</v>
      </c>
      <c r="D1563" t="n">
        <v>10</v>
      </c>
    </row>
    <row r="1564">
      <c r="A1564" t="n">
        <v>1570</v>
      </c>
      <c r="B1564" t="inlineStr">
        <is>
          <t>EX5-L-25-02_R1</t>
        </is>
      </c>
      <c r="C1564" t="n">
        <v>3.673</v>
      </c>
      <c r="D1564" t="n">
        <v>10</v>
      </c>
    </row>
    <row r="1565">
      <c r="A1565" t="n">
        <v>1571</v>
      </c>
      <c r="B1565" t="inlineStr">
        <is>
          <t>EX5-L-25-02_R1</t>
        </is>
      </c>
      <c r="C1565" t="n">
        <v>3.74</v>
      </c>
      <c r="D1565" t="n">
        <v>10</v>
      </c>
    </row>
    <row r="1566">
      <c r="A1566" t="n">
        <v>1572</v>
      </c>
      <c r="B1566" t="inlineStr">
        <is>
          <t>EX5-L-25-02_R1</t>
        </is>
      </c>
      <c r="C1566" t="n">
        <v>3.807</v>
      </c>
      <c r="D1566" t="n">
        <v>10</v>
      </c>
    </row>
    <row r="1567">
      <c r="A1567" t="n">
        <v>1573</v>
      </c>
      <c r="B1567" t="inlineStr">
        <is>
          <t>EX5-L-25-02_R1</t>
        </is>
      </c>
      <c r="C1567" t="n">
        <v>3.89</v>
      </c>
      <c r="D1567" t="n">
        <v>10</v>
      </c>
    </row>
    <row r="1568">
      <c r="A1568" t="n">
        <v>1574</v>
      </c>
      <c r="B1568" t="inlineStr">
        <is>
          <t>EX5-L-25-02_R1</t>
        </is>
      </c>
      <c r="C1568" t="n">
        <v>3.94</v>
      </c>
      <c r="D1568" t="n">
        <v>10</v>
      </c>
    </row>
    <row r="1569">
      <c r="A1569" t="n">
        <v>1575</v>
      </c>
      <c r="B1569" t="inlineStr">
        <is>
          <t>EX5-L-25-02_R1</t>
        </is>
      </c>
      <c r="C1569" t="n">
        <v>4.007</v>
      </c>
      <c r="D1569" t="n">
        <v>10</v>
      </c>
    </row>
    <row r="1570">
      <c r="A1570" t="n">
        <v>1576</v>
      </c>
      <c r="B1570" t="inlineStr">
        <is>
          <t>EX5-L-25-02_R1</t>
        </is>
      </c>
      <c r="C1570" t="n">
        <v>4.073</v>
      </c>
      <c r="D1570" t="n">
        <v>10</v>
      </c>
    </row>
    <row r="1571">
      <c r="A1571" t="n">
        <v>1577</v>
      </c>
      <c r="B1571" t="inlineStr">
        <is>
          <t>EX5-L-25-02_R1</t>
        </is>
      </c>
      <c r="C1571" t="n">
        <v>4.14</v>
      </c>
      <c r="D1571" t="n">
        <v>10</v>
      </c>
    </row>
    <row r="1572">
      <c r="A1572" t="n">
        <v>1578</v>
      </c>
      <c r="B1572" t="inlineStr">
        <is>
          <t>EX5-L-25-02_R1</t>
        </is>
      </c>
      <c r="C1572" t="n">
        <v>4.207</v>
      </c>
      <c r="D1572" t="n">
        <v>10</v>
      </c>
    </row>
    <row r="1573">
      <c r="A1573" t="n">
        <v>1579</v>
      </c>
      <c r="B1573" t="inlineStr">
        <is>
          <t>EX5-L-25-02_R1</t>
        </is>
      </c>
      <c r="C1573" t="n">
        <v>4.273</v>
      </c>
      <c r="D1573" t="n">
        <v>10</v>
      </c>
    </row>
    <row r="1574">
      <c r="A1574" t="n">
        <v>1580</v>
      </c>
      <c r="B1574" t="inlineStr">
        <is>
          <t>EX5-L-25-02_R1</t>
        </is>
      </c>
      <c r="C1574" t="n">
        <v>4.357</v>
      </c>
      <c r="D1574" t="n">
        <v>10</v>
      </c>
    </row>
    <row r="1575">
      <c r="A1575" t="n">
        <v>1581</v>
      </c>
      <c r="B1575" t="inlineStr">
        <is>
          <t>EX5-L-25-02_R1</t>
        </is>
      </c>
      <c r="C1575" t="n">
        <v>4.407</v>
      </c>
      <c r="D1575" t="n">
        <v>10</v>
      </c>
    </row>
    <row r="1576">
      <c r="A1576" t="n">
        <v>1582</v>
      </c>
      <c r="B1576" t="inlineStr">
        <is>
          <t>EX5-L-25-02_R1</t>
        </is>
      </c>
      <c r="C1576" t="n">
        <v>4.473</v>
      </c>
      <c r="D1576" t="n">
        <v>10</v>
      </c>
    </row>
    <row r="1577">
      <c r="A1577" t="n">
        <v>1583</v>
      </c>
      <c r="B1577" t="inlineStr">
        <is>
          <t>EX5-L-25-02_R1</t>
        </is>
      </c>
      <c r="C1577" t="n">
        <v>4.54</v>
      </c>
      <c r="D1577" t="n">
        <v>10</v>
      </c>
    </row>
    <row r="1578">
      <c r="A1578" t="n">
        <v>1584</v>
      </c>
      <c r="B1578" t="inlineStr">
        <is>
          <t>EX5-L-25-02_R1</t>
        </is>
      </c>
      <c r="C1578" t="n">
        <v>4.623</v>
      </c>
      <c r="D1578" t="n">
        <v>10</v>
      </c>
    </row>
    <row r="1579">
      <c r="A1579" t="n">
        <v>1585</v>
      </c>
      <c r="B1579" t="inlineStr">
        <is>
          <t>EX5-L-25-02_R1</t>
        </is>
      </c>
      <c r="C1579" t="n">
        <v>4.673</v>
      </c>
      <c r="D1579" t="n">
        <v>10</v>
      </c>
    </row>
    <row r="1580">
      <c r="A1580" t="n">
        <v>1586</v>
      </c>
      <c r="B1580" t="inlineStr">
        <is>
          <t>EX5-L-25-02_R1</t>
        </is>
      </c>
      <c r="C1580" t="n">
        <v>4.74</v>
      </c>
      <c r="D1580" t="n">
        <v>10</v>
      </c>
    </row>
    <row r="1581">
      <c r="A1581" t="n">
        <v>1587</v>
      </c>
      <c r="B1581" t="inlineStr">
        <is>
          <t>EX5-L-25-02_R1</t>
        </is>
      </c>
      <c r="C1581" t="n">
        <v>4.807</v>
      </c>
      <c r="D1581" t="n">
        <v>10</v>
      </c>
    </row>
    <row r="1582">
      <c r="A1582" t="n">
        <v>1588</v>
      </c>
      <c r="B1582" t="inlineStr">
        <is>
          <t>EX5-L-25-02_R1</t>
        </is>
      </c>
      <c r="C1582" t="n">
        <v>4.873</v>
      </c>
      <c r="D1582" t="n">
        <v>10</v>
      </c>
    </row>
    <row r="1583">
      <c r="A1583" t="n">
        <v>1589</v>
      </c>
      <c r="B1583" t="inlineStr">
        <is>
          <t>EX5-L-25-02_R1</t>
        </is>
      </c>
      <c r="C1583" t="n">
        <v>4.94</v>
      </c>
      <c r="D1583" t="n">
        <v>10</v>
      </c>
    </row>
    <row r="1584">
      <c r="A1584" t="n">
        <v>1590</v>
      </c>
      <c r="B1584" t="inlineStr">
        <is>
          <t>EX5-L-25-02_R1</t>
        </is>
      </c>
      <c r="C1584" t="n">
        <v>5.023</v>
      </c>
      <c r="D1584" t="n">
        <v>10</v>
      </c>
    </row>
    <row r="1585">
      <c r="A1585" t="n">
        <v>1591</v>
      </c>
      <c r="B1585" t="inlineStr">
        <is>
          <t>EX5-L-25-02_R1</t>
        </is>
      </c>
      <c r="C1585" t="n">
        <v>5.073</v>
      </c>
      <c r="D1585" t="n">
        <v>10</v>
      </c>
    </row>
    <row r="1586">
      <c r="A1586" t="n">
        <v>1592</v>
      </c>
      <c r="B1586" t="inlineStr">
        <is>
          <t>EX5-L-25-02_R1</t>
        </is>
      </c>
      <c r="C1586" t="n">
        <v>5.14</v>
      </c>
      <c r="D1586" t="n">
        <v>10</v>
      </c>
    </row>
    <row r="1587">
      <c r="A1587" t="n">
        <v>1593</v>
      </c>
      <c r="B1587" t="inlineStr">
        <is>
          <t>EX5-L-25-02_R1</t>
        </is>
      </c>
      <c r="C1587" t="n">
        <v>5.207</v>
      </c>
      <c r="D1587" t="n">
        <v>10</v>
      </c>
    </row>
    <row r="1588">
      <c r="A1588" t="n">
        <v>1594</v>
      </c>
      <c r="B1588" t="inlineStr">
        <is>
          <t>EX5-L-25-02_R1</t>
        </is>
      </c>
      <c r="C1588" t="n">
        <v>5.273</v>
      </c>
      <c r="D1588" t="n">
        <v>10</v>
      </c>
    </row>
    <row r="1589">
      <c r="A1589" t="n">
        <v>1595</v>
      </c>
      <c r="B1589" t="inlineStr">
        <is>
          <t>EX5-L-25-02_R1</t>
        </is>
      </c>
      <c r="C1589" t="n">
        <v>5.357</v>
      </c>
      <c r="D1589" t="n">
        <v>10</v>
      </c>
    </row>
    <row r="1590">
      <c r="A1590" t="n">
        <v>1596</v>
      </c>
      <c r="B1590" t="inlineStr">
        <is>
          <t>EX5-L-25-02_R1</t>
        </is>
      </c>
      <c r="C1590" t="n">
        <v>5.423</v>
      </c>
      <c r="D1590" t="n">
        <v>10</v>
      </c>
    </row>
    <row r="1591">
      <c r="A1591" t="n">
        <v>1597</v>
      </c>
      <c r="B1591" t="inlineStr">
        <is>
          <t>EX5-L-25-02_R1</t>
        </is>
      </c>
      <c r="C1591" t="n">
        <v>5.473</v>
      </c>
      <c r="D1591" t="n">
        <v>10</v>
      </c>
    </row>
    <row r="1592">
      <c r="A1592" t="n">
        <v>1598</v>
      </c>
      <c r="B1592" t="inlineStr">
        <is>
          <t>EX5-L-25-02_R1</t>
        </is>
      </c>
      <c r="C1592" t="n">
        <v>5.54</v>
      </c>
      <c r="D1592" t="n">
        <v>10</v>
      </c>
    </row>
    <row r="1593">
      <c r="A1593" t="n">
        <v>1599</v>
      </c>
      <c r="B1593" t="inlineStr">
        <is>
          <t>EX5-L-25-02_R1</t>
        </is>
      </c>
      <c r="C1593" t="n">
        <v>5.607</v>
      </c>
      <c r="D1593" t="n">
        <v>10</v>
      </c>
    </row>
    <row r="1594">
      <c r="A1594" t="n">
        <v>1600</v>
      </c>
      <c r="B1594" t="inlineStr">
        <is>
          <t>EX5-L-25-02_R1</t>
        </is>
      </c>
      <c r="C1594" t="n">
        <v>5.673</v>
      </c>
      <c r="D1594" t="n">
        <v>10</v>
      </c>
    </row>
    <row r="1595">
      <c r="A1595" t="n">
        <v>1601</v>
      </c>
      <c r="B1595" t="inlineStr">
        <is>
          <t>EX5-L-25-02_R1</t>
        </is>
      </c>
      <c r="C1595" t="n">
        <v>5.74</v>
      </c>
      <c r="D1595" t="n">
        <v>10</v>
      </c>
    </row>
    <row r="1596">
      <c r="A1596" t="n">
        <v>1602</v>
      </c>
      <c r="B1596" t="inlineStr">
        <is>
          <t>EX5-L-25-02_R1</t>
        </is>
      </c>
      <c r="C1596" t="n">
        <v>5.823</v>
      </c>
      <c r="D1596" t="n">
        <v>10</v>
      </c>
    </row>
    <row r="1597">
      <c r="A1597" t="n">
        <v>1603</v>
      </c>
      <c r="B1597" t="inlineStr">
        <is>
          <t>EX5-L-25-02_R1</t>
        </is>
      </c>
      <c r="C1597" t="n">
        <v>5.873</v>
      </c>
      <c r="D1597" t="n">
        <v>10</v>
      </c>
    </row>
    <row r="1598">
      <c r="A1598" t="n">
        <v>1604</v>
      </c>
      <c r="B1598" t="inlineStr">
        <is>
          <t>EX5-L-25-02_R1</t>
        </is>
      </c>
      <c r="C1598" t="n">
        <v>5.94</v>
      </c>
      <c r="D1598" t="n">
        <v>10</v>
      </c>
    </row>
    <row r="1599">
      <c r="A1599" t="n">
        <v>1605</v>
      </c>
      <c r="B1599" t="inlineStr">
        <is>
          <t>EX5-L-25-02_R1</t>
        </is>
      </c>
      <c r="C1599" t="n">
        <v>6.007</v>
      </c>
      <c r="D1599" t="n">
        <v>10</v>
      </c>
    </row>
    <row r="1600">
      <c r="A1600" t="n">
        <v>1606</v>
      </c>
      <c r="B1600" t="inlineStr">
        <is>
          <t>EX5-L-25-02_R1</t>
        </is>
      </c>
      <c r="C1600" t="n">
        <v>6.073</v>
      </c>
      <c r="D1600" t="n">
        <v>10</v>
      </c>
    </row>
    <row r="1601">
      <c r="A1601" t="n">
        <v>1607</v>
      </c>
      <c r="B1601" t="inlineStr">
        <is>
          <t>EX5-L-25-02_R1</t>
        </is>
      </c>
      <c r="C1601" t="n">
        <v>6.14</v>
      </c>
      <c r="D1601" t="n">
        <v>10</v>
      </c>
    </row>
    <row r="1602">
      <c r="A1602" t="n">
        <v>1608</v>
      </c>
      <c r="B1602" t="inlineStr">
        <is>
          <t>EX5-L-25-02_R1</t>
        </is>
      </c>
      <c r="C1602" t="n">
        <v>6.207</v>
      </c>
      <c r="D1602" t="n">
        <v>10</v>
      </c>
    </row>
    <row r="1603">
      <c r="A1603" t="n">
        <v>1609</v>
      </c>
      <c r="B1603" t="inlineStr">
        <is>
          <t>EX5-L-25-02_R1</t>
        </is>
      </c>
      <c r="C1603" t="n">
        <v>6.273</v>
      </c>
      <c r="D1603" t="n">
        <v>10</v>
      </c>
    </row>
    <row r="1604">
      <c r="A1604" t="n">
        <v>1610</v>
      </c>
      <c r="B1604" t="inlineStr">
        <is>
          <t>EX5-L-25-02_R1</t>
        </is>
      </c>
      <c r="C1604" t="n">
        <v>6.357</v>
      </c>
      <c r="D1604" t="n">
        <v>10</v>
      </c>
    </row>
    <row r="1605">
      <c r="A1605" t="n">
        <v>1611</v>
      </c>
      <c r="B1605" t="inlineStr">
        <is>
          <t>EX5-L-25-02_R1</t>
        </is>
      </c>
      <c r="C1605" t="n">
        <v>6.407</v>
      </c>
      <c r="D1605" t="n">
        <v>10</v>
      </c>
    </row>
    <row r="1606">
      <c r="A1606" t="n">
        <v>1612</v>
      </c>
      <c r="B1606" t="inlineStr">
        <is>
          <t>EX5-L-25-02_R1</t>
        </is>
      </c>
      <c r="C1606" t="n">
        <v>6.473</v>
      </c>
      <c r="D1606" t="n">
        <v>10</v>
      </c>
    </row>
    <row r="1607">
      <c r="A1607" t="n">
        <v>1613</v>
      </c>
      <c r="B1607" t="inlineStr">
        <is>
          <t>EX5-L-25-02_R1</t>
        </is>
      </c>
      <c r="C1607" t="n">
        <v>6.557</v>
      </c>
      <c r="D1607" t="n">
        <v>10</v>
      </c>
    </row>
    <row r="1608">
      <c r="A1608" t="n">
        <v>1614</v>
      </c>
      <c r="B1608" t="inlineStr">
        <is>
          <t>EX5-L-25-02_R1</t>
        </is>
      </c>
      <c r="C1608" t="n">
        <v>6.607</v>
      </c>
      <c r="D1608" t="n">
        <v>10</v>
      </c>
    </row>
    <row r="1609">
      <c r="A1609" t="n">
        <v>1615</v>
      </c>
      <c r="B1609" t="inlineStr">
        <is>
          <t>EX5-L-25-02_R1</t>
        </is>
      </c>
      <c r="C1609" t="n">
        <v>6.673</v>
      </c>
      <c r="D1609" t="n">
        <v>10</v>
      </c>
    </row>
    <row r="1610">
      <c r="A1610" t="n">
        <v>1616</v>
      </c>
      <c r="B1610" t="inlineStr">
        <is>
          <t>EX5-L-25-02_R1</t>
        </is>
      </c>
      <c r="C1610" t="n">
        <v>6.74</v>
      </c>
      <c r="D1610" t="n">
        <v>10</v>
      </c>
    </row>
    <row r="1611">
      <c r="A1611" t="n">
        <v>1617</v>
      </c>
      <c r="B1611" t="inlineStr">
        <is>
          <t>EX5-L-25-02_R1</t>
        </is>
      </c>
      <c r="C1611" t="n">
        <v>6.807</v>
      </c>
      <c r="D1611" t="n">
        <v>10</v>
      </c>
    </row>
    <row r="1612">
      <c r="A1612" t="n">
        <v>1618</v>
      </c>
      <c r="B1612" t="inlineStr">
        <is>
          <t>EX5-L-25-02_R1</t>
        </is>
      </c>
      <c r="C1612" t="n">
        <v>6.873</v>
      </c>
      <c r="D1612" t="n">
        <v>10</v>
      </c>
    </row>
    <row r="1613">
      <c r="A1613" t="n">
        <v>1619</v>
      </c>
      <c r="B1613" t="inlineStr">
        <is>
          <t>EX5-L-25-02_R1</t>
        </is>
      </c>
      <c r="C1613" t="n">
        <v>6.957</v>
      </c>
      <c r="D1613" t="n">
        <v>10</v>
      </c>
    </row>
    <row r="1614">
      <c r="A1614" t="n">
        <v>1620</v>
      </c>
      <c r="B1614" t="inlineStr">
        <is>
          <t>EX5-L-25-02_R1</t>
        </is>
      </c>
      <c r="C1614" t="n">
        <v>7.007</v>
      </c>
      <c r="D1614" t="n">
        <v>10</v>
      </c>
    </row>
    <row r="1615">
      <c r="A1615" t="n">
        <v>1621</v>
      </c>
      <c r="B1615" t="inlineStr">
        <is>
          <t>EX5-L-25-02_R1</t>
        </is>
      </c>
      <c r="C1615" t="n">
        <v>7.073</v>
      </c>
      <c r="D1615" t="n">
        <v>10</v>
      </c>
    </row>
    <row r="1616">
      <c r="A1616" t="n">
        <v>1622</v>
      </c>
      <c r="B1616" t="inlineStr">
        <is>
          <t>EX5-L-25-02_R1</t>
        </is>
      </c>
      <c r="C1616" t="n">
        <v>7.14</v>
      </c>
      <c r="D1616" t="n">
        <v>10</v>
      </c>
    </row>
    <row r="1617">
      <c r="A1617" t="n">
        <v>1623</v>
      </c>
      <c r="B1617" t="inlineStr">
        <is>
          <t>EX5-L-25-02_R1</t>
        </is>
      </c>
      <c r="C1617" t="n">
        <v>7.207</v>
      </c>
      <c r="D1617" t="n">
        <v>10</v>
      </c>
    </row>
    <row r="1618">
      <c r="A1618" t="n">
        <v>1624</v>
      </c>
      <c r="B1618" t="inlineStr">
        <is>
          <t>EX5-L-25-02_R1</t>
        </is>
      </c>
      <c r="C1618" t="n">
        <v>7.273</v>
      </c>
      <c r="D1618" t="n">
        <v>10</v>
      </c>
    </row>
    <row r="1619">
      <c r="A1619" t="n">
        <v>1625</v>
      </c>
      <c r="B1619" t="inlineStr">
        <is>
          <t>EX5-L-25-02_R1</t>
        </is>
      </c>
      <c r="C1619" t="n">
        <v>7.357</v>
      </c>
      <c r="D1619" t="n">
        <v>10</v>
      </c>
    </row>
    <row r="1620">
      <c r="A1620" t="n">
        <v>1626</v>
      </c>
      <c r="B1620" t="inlineStr">
        <is>
          <t>EX5-L-25-02_R1</t>
        </is>
      </c>
      <c r="C1620" t="n">
        <v>7.407</v>
      </c>
      <c r="D1620" t="n">
        <v>10</v>
      </c>
    </row>
    <row r="1621">
      <c r="A1621" t="n">
        <v>1627</v>
      </c>
      <c r="B1621" t="inlineStr">
        <is>
          <t>EX5-L-25-02_R1</t>
        </is>
      </c>
      <c r="C1621" t="n">
        <v>7.473</v>
      </c>
      <c r="D1621" t="n">
        <v>10</v>
      </c>
    </row>
    <row r="1622">
      <c r="A1622" t="n">
        <v>1628</v>
      </c>
      <c r="B1622" t="inlineStr">
        <is>
          <t>EX5-L-25-02_R1</t>
        </is>
      </c>
      <c r="C1622" t="n">
        <v>7.54</v>
      </c>
      <c r="D1622" t="n">
        <v>10</v>
      </c>
    </row>
    <row r="1623">
      <c r="A1623" t="n">
        <v>1629</v>
      </c>
      <c r="B1623" t="inlineStr">
        <is>
          <t>EX5-L-25-02_R1</t>
        </is>
      </c>
      <c r="C1623" t="n">
        <v>7.607</v>
      </c>
      <c r="D1623" t="n">
        <v>10</v>
      </c>
    </row>
    <row r="1624">
      <c r="A1624" t="n">
        <v>1630</v>
      </c>
      <c r="B1624" t="inlineStr">
        <is>
          <t>EX5-L-25-02_R1</t>
        </is>
      </c>
      <c r="C1624" t="n">
        <v>7.69</v>
      </c>
      <c r="D1624" t="n">
        <v>10</v>
      </c>
    </row>
    <row r="1625">
      <c r="A1625" t="n">
        <v>1631</v>
      </c>
      <c r="B1625" t="inlineStr">
        <is>
          <t>EX5-L-25-02_R1</t>
        </is>
      </c>
      <c r="C1625" t="n">
        <v>7.74</v>
      </c>
      <c r="D1625" t="n">
        <v>10</v>
      </c>
    </row>
    <row r="1626">
      <c r="A1626" t="n">
        <v>1632</v>
      </c>
      <c r="B1626" t="inlineStr">
        <is>
          <t>EX5-L-25-02_R1</t>
        </is>
      </c>
      <c r="C1626" t="n">
        <v>7.807</v>
      </c>
      <c r="D1626" t="n">
        <v>10</v>
      </c>
    </row>
    <row r="1627">
      <c r="A1627" t="n">
        <v>1633</v>
      </c>
      <c r="B1627" t="inlineStr">
        <is>
          <t>EX5-L-25-02_R1</t>
        </is>
      </c>
      <c r="C1627" t="n">
        <v>7.873</v>
      </c>
      <c r="D1627" t="n">
        <v>10</v>
      </c>
    </row>
    <row r="1628">
      <c r="A1628" t="n">
        <v>1634</v>
      </c>
      <c r="B1628" t="inlineStr">
        <is>
          <t>EX5-L-25-02_R1</t>
        </is>
      </c>
      <c r="C1628" t="n">
        <v>7.94</v>
      </c>
      <c r="D1628" t="n">
        <v>10</v>
      </c>
    </row>
    <row r="1629">
      <c r="A1629" t="n">
        <v>1635</v>
      </c>
      <c r="B1629" t="inlineStr">
        <is>
          <t>EX5-L-25-02_R1</t>
        </is>
      </c>
      <c r="C1629" t="n">
        <v>8.007</v>
      </c>
      <c r="D1629" t="n">
        <v>10</v>
      </c>
    </row>
    <row r="1630">
      <c r="A1630" t="n">
        <v>1636</v>
      </c>
      <c r="B1630" t="inlineStr">
        <is>
          <t>EX5-L-25-02_R1</t>
        </is>
      </c>
      <c r="C1630" t="n">
        <v>8.09</v>
      </c>
      <c r="D1630" t="n">
        <v>10</v>
      </c>
    </row>
    <row r="1631">
      <c r="A1631" t="n">
        <v>1637</v>
      </c>
      <c r="B1631" t="inlineStr">
        <is>
          <t>EX5-L-25-02_R1</t>
        </is>
      </c>
      <c r="C1631" t="n">
        <v>8.140000000000001</v>
      </c>
      <c r="D1631" t="n">
        <v>10</v>
      </c>
    </row>
    <row r="1632">
      <c r="A1632" t="n">
        <v>1638</v>
      </c>
      <c r="B1632" t="inlineStr">
        <is>
          <t>EX5-L-25-02_R1</t>
        </is>
      </c>
      <c r="C1632" t="n">
        <v>8.207000000000001</v>
      </c>
      <c r="D1632" t="n">
        <v>10</v>
      </c>
    </row>
    <row r="1633">
      <c r="A1633" t="n">
        <v>1639</v>
      </c>
      <c r="B1633" t="inlineStr">
        <is>
          <t>EX5-L-25-02_R1</t>
        </is>
      </c>
      <c r="C1633" t="n">
        <v>8.273</v>
      </c>
      <c r="D1633" t="n">
        <v>10</v>
      </c>
    </row>
    <row r="1634">
      <c r="A1634" t="n">
        <v>1640</v>
      </c>
      <c r="B1634" t="inlineStr">
        <is>
          <t>EX5-L-25-02_R1</t>
        </is>
      </c>
      <c r="C1634" t="n">
        <v>8.356999999999999</v>
      </c>
      <c r="D1634" t="n">
        <v>10</v>
      </c>
    </row>
    <row r="1635">
      <c r="A1635" t="n">
        <v>1641</v>
      </c>
      <c r="B1635" t="inlineStr">
        <is>
          <t>EX5-L-25-02_R1</t>
        </is>
      </c>
      <c r="C1635" t="n">
        <v>8.407</v>
      </c>
      <c r="D1635" t="n">
        <v>10</v>
      </c>
    </row>
    <row r="1636">
      <c r="A1636" t="n">
        <v>1642</v>
      </c>
      <c r="B1636" t="inlineStr">
        <is>
          <t>EX5-L-25-02_R1</t>
        </is>
      </c>
      <c r="C1636" t="n">
        <v>8.49</v>
      </c>
      <c r="D1636" t="n">
        <v>10</v>
      </c>
    </row>
    <row r="1637">
      <c r="A1637" t="n">
        <v>1643</v>
      </c>
      <c r="B1637" t="inlineStr">
        <is>
          <t>EX5-L-25-02_R1</t>
        </is>
      </c>
      <c r="C1637" t="n">
        <v>8.539999999999999</v>
      </c>
      <c r="D1637" t="n">
        <v>10</v>
      </c>
    </row>
    <row r="1638">
      <c r="A1638" t="n">
        <v>1644</v>
      </c>
      <c r="B1638" t="inlineStr">
        <is>
          <t>EX5-L-25-02_R1</t>
        </is>
      </c>
      <c r="C1638" t="n">
        <v>8.606999999999999</v>
      </c>
      <c r="D1638" t="n">
        <v>10</v>
      </c>
    </row>
    <row r="1639">
      <c r="A1639" t="n">
        <v>1645</v>
      </c>
      <c r="B1639" t="inlineStr">
        <is>
          <t>EX5-L-25-02_R1</t>
        </is>
      </c>
      <c r="C1639" t="n">
        <v>8.673</v>
      </c>
      <c r="D1639" t="n">
        <v>10</v>
      </c>
    </row>
    <row r="1640">
      <c r="A1640" t="n">
        <v>1646</v>
      </c>
      <c r="B1640" t="inlineStr">
        <is>
          <t>EX5-L-25-02_R1</t>
        </is>
      </c>
      <c r="C1640" t="n">
        <v>8.74</v>
      </c>
      <c r="D1640" t="n">
        <v>10</v>
      </c>
    </row>
    <row r="1641">
      <c r="A1641" t="n">
        <v>1647</v>
      </c>
      <c r="B1641" t="inlineStr">
        <is>
          <t>EX5-L-25-02_R1</t>
        </is>
      </c>
      <c r="C1641" t="n">
        <v>8.823</v>
      </c>
      <c r="D1641" t="n">
        <v>10</v>
      </c>
    </row>
    <row r="1642">
      <c r="A1642" t="n">
        <v>1648</v>
      </c>
      <c r="B1642" t="inlineStr">
        <is>
          <t>EX5-L-25-02_R1</t>
        </is>
      </c>
      <c r="C1642" t="n">
        <v>8.872999999999999</v>
      </c>
      <c r="D1642" t="n">
        <v>10</v>
      </c>
    </row>
    <row r="1643">
      <c r="A1643" t="n">
        <v>1649</v>
      </c>
      <c r="B1643" t="inlineStr">
        <is>
          <t>EX5-L-25-02_R1</t>
        </is>
      </c>
      <c r="C1643" t="n">
        <v>8.94</v>
      </c>
      <c r="D1643" t="n">
        <v>10</v>
      </c>
    </row>
    <row r="1644">
      <c r="A1644" t="n">
        <v>1650</v>
      </c>
      <c r="B1644" t="inlineStr">
        <is>
          <t>EX5-L-25-02_R1</t>
        </is>
      </c>
      <c r="C1644" t="n">
        <v>9.007</v>
      </c>
      <c r="D1644" t="n">
        <v>10</v>
      </c>
    </row>
    <row r="1645">
      <c r="A1645" t="n">
        <v>1651</v>
      </c>
      <c r="B1645" t="inlineStr">
        <is>
          <t>EX5-L-25-02_R1</t>
        </is>
      </c>
      <c r="C1645" t="n">
        <v>9.073</v>
      </c>
      <c r="D1645" t="n">
        <v>10</v>
      </c>
    </row>
    <row r="1646">
      <c r="A1646" t="n">
        <v>1652</v>
      </c>
      <c r="B1646" t="inlineStr">
        <is>
          <t>EX5-L-25-02_R1</t>
        </is>
      </c>
      <c r="C1646" t="n">
        <v>9.140000000000001</v>
      </c>
      <c r="D1646" t="n">
        <v>10</v>
      </c>
    </row>
    <row r="1647">
      <c r="A1647" t="n">
        <v>1653</v>
      </c>
      <c r="B1647" t="inlineStr">
        <is>
          <t>EX5-L-25-02_R2</t>
        </is>
      </c>
      <c r="C1647" t="n">
        <v>-1.493</v>
      </c>
      <c r="D1647" t="n">
        <v>11</v>
      </c>
    </row>
    <row r="1648">
      <c r="A1648" t="n">
        <v>1654</v>
      </c>
      <c r="B1648" t="inlineStr">
        <is>
          <t>EX5-L-25-02_R2</t>
        </is>
      </c>
      <c r="C1648" t="n">
        <v>-1.443</v>
      </c>
      <c r="D1648" t="n">
        <v>11</v>
      </c>
    </row>
    <row r="1649">
      <c r="A1649" t="n">
        <v>1655</v>
      </c>
      <c r="B1649" t="inlineStr">
        <is>
          <t>EX5-L-25-02_R2</t>
        </is>
      </c>
      <c r="C1649" t="n">
        <v>-1.36</v>
      </c>
      <c r="D1649" t="n">
        <v>11</v>
      </c>
    </row>
    <row r="1650">
      <c r="A1650" t="n">
        <v>1656</v>
      </c>
      <c r="B1650" t="inlineStr">
        <is>
          <t>EX5-L-25-02_R2</t>
        </is>
      </c>
      <c r="C1650" t="n">
        <v>-1.31</v>
      </c>
      <c r="D1650" t="n">
        <v>11</v>
      </c>
    </row>
    <row r="1651">
      <c r="A1651" t="n">
        <v>1657</v>
      </c>
      <c r="B1651" t="inlineStr">
        <is>
          <t>EX5-L-25-02_R2</t>
        </is>
      </c>
      <c r="C1651" t="n">
        <v>-1.243</v>
      </c>
      <c r="D1651" t="n">
        <v>11</v>
      </c>
    </row>
    <row r="1652">
      <c r="A1652" t="n">
        <v>1658</v>
      </c>
      <c r="B1652" t="inlineStr">
        <is>
          <t>EX5-L-25-02_R2</t>
        </is>
      </c>
      <c r="C1652" t="n">
        <v>-1.16</v>
      </c>
      <c r="D1652" t="n">
        <v>11</v>
      </c>
    </row>
    <row r="1653">
      <c r="A1653" t="n">
        <v>1659</v>
      </c>
      <c r="B1653" t="inlineStr">
        <is>
          <t>EX5-L-25-02_R2</t>
        </is>
      </c>
      <c r="C1653" t="n">
        <v>-1.093</v>
      </c>
      <c r="D1653" t="n">
        <v>11</v>
      </c>
    </row>
    <row r="1654">
      <c r="A1654" t="n">
        <v>1660</v>
      </c>
      <c r="B1654" t="inlineStr">
        <is>
          <t>EX5-L-25-02_R2</t>
        </is>
      </c>
      <c r="C1654" t="n">
        <v>-1.043</v>
      </c>
      <c r="D1654" t="n">
        <v>11</v>
      </c>
    </row>
    <row r="1655">
      <c r="A1655" t="n">
        <v>1661</v>
      </c>
      <c r="B1655" t="inlineStr">
        <is>
          <t>EX5-L-25-02_R2</t>
        </is>
      </c>
      <c r="C1655" t="n">
        <v>-0.977</v>
      </c>
      <c r="D1655" t="n">
        <v>11</v>
      </c>
    </row>
    <row r="1656">
      <c r="A1656" t="n">
        <v>1662</v>
      </c>
      <c r="B1656" t="inlineStr">
        <is>
          <t>EX5-L-25-02_R2</t>
        </is>
      </c>
      <c r="C1656" t="n">
        <v>-0.91</v>
      </c>
      <c r="D1656" t="n">
        <v>11</v>
      </c>
    </row>
    <row r="1657">
      <c r="A1657" t="n">
        <v>1663</v>
      </c>
      <c r="B1657" t="inlineStr">
        <is>
          <t>EX5-L-25-02_R2</t>
        </is>
      </c>
      <c r="C1657" t="n">
        <v>-0.843</v>
      </c>
      <c r="D1657" t="n">
        <v>11</v>
      </c>
    </row>
    <row r="1658">
      <c r="A1658" t="n">
        <v>1664</v>
      </c>
      <c r="B1658" t="inlineStr">
        <is>
          <t>EX5-L-25-02_R2</t>
        </is>
      </c>
      <c r="C1658" t="n">
        <v>-0.76</v>
      </c>
      <c r="D1658" t="n">
        <v>11</v>
      </c>
    </row>
    <row r="1659">
      <c r="A1659" t="n">
        <v>1665</v>
      </c>
      <c r="B1659" t="inlineStr">
        <is>
          <t>EX5-L-25-02_R2</t>
        </is>
      </c>
      <c r="C1659" t="n">
        <v>-0.71</v>
      </c>
      <c r="D1659" t="n">
        <v>11</v>
      </c>
    </row>
    <row r="1660">
      <c r="A1660" t="n">
        <v>1666</v>
      </c>
      <c r="B1660" t="inlineStr">
        <is>
          <t>EX5-L-25-02_R2</t>
        </is>
      </c>
      <c r="C1660" t="n">
        <v>-0.643</v>
      </c>
      <c r="D1660" t="n">
        <v>11</v>
      </c>
    </row>
    <row r="1661">
      <c r="A1661" t="n">
        <v>1667</v>
      </c>
      <c r="B1661" t="inlineStr">
        <is>
          <t>EX5-L-25-02_R2</t>
        </is>
      </c>
      <c r="C1661" t="n">
        <v>-0.577</v>
      </c>
      <c r="D1661" t="n">
        <v>11</v>
      </c>
    </row>
    <row r="1662">
      <c r="A1662" t="n">
        <v>1668</v>
      </c>
      <c r="B1662" t="inlineStr">
        <is>
          <t>EX5-L-25-02_R2</t>
        </is>
      </c>
      <c r="C1662" t="n">
        <v>-0.51</v>
      </c>
      <c r="D1662" t="n">
        <v>11</v>
      </c>
    </row>
    <row r="1663">
      <c r="A1663" t="n">
        <v>1669</v>
      </c>
      <c r="B1663" t="inlineStr">
        <is>
          <t>EX5-L-25-02_R2</t>
        </is>
      </c>
      <c r="C1663" t="n">
        <v>-0.443</v>
      </c>
      <c r="D1663" t="n">
        <v>11</v>
      </c>
    </row>
    <row r="1664">
      <c r="A1664" t="n">
        <v>1670</v>
      </c>
      <c r="B1664" t="inlineStr">
        <is>
          <t>EX5-L-25-02_R2</t>
        </is>
      </c>
      <c r="C1664" t="n">
        <v>-0.36</v>
      </c>
      <c r="D1664" t="n">
        <v>11</v>
      </c>
    </row>
    <row r="1665">
      <c r="A1665" t="n">
        <v>1671</v>
      </c>
      <c r="B1665" t="inlineStr">
        <is>
          <t>EX5-L-25-02_R2</t>
        </is>
      </c>
      <c r="C1665" t="n">
        <v>-0.31</v>
      </c>
      <c r="D1665" t="n">
        <v>11</v>
      </c>
    </row>
    <row r="1666">
      <c r="A1666" t="n">
        <v>1672</v>
      </c>
      <c r="B1666" t="inlineStr">
        <is>
          <t>EX5-L-25-02_R2</t>
        </is>
      </c>
      <c r="C1666" t="n">
        <v>-0.243</v>
      </c>
      <c r="D1666" t="n">
        <v>11</v>
      </c>
    </row>
    <row r="1667">
      <c r="A1667" t="n">
        <v>1673</v>
      </c>
      <c r="B1667" t="inlineStr">
        <is>
          <t>EX5-L-25-02_R2</t>
        </is>
      </c>
      <c r="C1667" t="n">
        <v>-0.177</v>
      </c>
      <c r="D1667" t="n">
        <v>11</v>
      </c>
    </row>
    <row r="1668">
      <c r="A1668" t="n">
        <v>1674</v>
      </c>
      <c r="B1668" t="inlineStr">
        <is>
          <t>EX5-L-25-02_R2</t>
        </is>
      </c>
      <c r="C1668" t="n">
        <v>-0.11</v>
      </c>
      <c r="D1668" t="n">
        <v>11</v>
      </c>
    </row>
    <row r="1669">
      <c r="A1669" t="n">
        <v>1675</v>
      </c>
      <c r="B1669" t="inlineStr">
        <is>
          <t>EX5-L-25-02_R2</t>
        </is>
      </c>
      <c r="C1669" t="n">
        <v>-0.027</v>
      </c>
      <c r="D1669" t="n">
        <v>11</v>
      </c>
    </row>
    <row r="1670">
      <c r="A1670" t="n">
        <v>1676</v>
      </c>
      <c r="B1670" t="inlineStr">
        <is>
          <t>EX5-L-25-02_R2</t>
        </is>
      </c>
      <c r="C1670" t="n">
        <v>0.04</v>
      </c>
      <c r="D1670" t="n">
        <v>11</v>
      </c>
    </row>
    <row r="1671">
      <c r="A1671" t="n">
        <v>1677</v>
      </c>
      <c r="B1671" t="inlineStr">
        <is>
          <t>EX5-L-25-02_R2</t>
        </is>
      </c>
      <c r="C1671" t="n">
        <v>0.09</v>
      </c>
      <c r="D1671" t="n">
        <v>11</v>
      </c>
    </row>
    <row r="1672">
      <c r="A1672" t="n">
        <v>1678</v>
      </c>
      <c r="B1672" t="inlineStr">
        <is>
          <t>EX5-L-25-02_R2</t>
        </is>
      </c>
      <c r="C1672" t="n">
        <v>0.157</v>
      </c>
      <c r="D1672" t="n">
        <v>11</v>
      </c>
    </row>
    <row r="1673">
      <c r="A1673" t="n">
        <v>1679</v>
      </c>
      <c r="B1673" t="inlineStr">
        <is>
          <t>EX5-L-25-02_R2</t>
        </is>
      </c>
      <c r="C1673" t="n">
        <v>0.223</v>
      </c>
      <c r="D1673" t="n">
        <v>11</v>
      </c>
    </row>
    <row r="1674">
      <c r="A1674" t="n">
        <v>1680</v>
      </c>
      <c r="B1674" t="inlineStr">
        <is>
          <t>EX5-L-25-02_R2</t>
        </is>
      </c>
      <c r="C1674" t="n">
        <v>0.29</v>
      </c>
      <c r="D1674" t="n">
        <v>11</v>
      </c>
    </row>
    <row r="1675">
      <c r="A1675" t="n">
        <v>1681</v>
      </c>
      <c r="B1675" t="inlineStr">
        <is>
          <t>EX5-L-25-02_R2</t>
        </is>
      </c>
      <c r="C1675" t="n">
        <v>0.373</v>
      </c>
      <c r="D1675" t="n">
        <v>11</v>
      </c>
    </row>
    <row r="1676">
      <c r="A1676" t="n">
        <v>1682</v>
      </c>
      <c r="B1676" t="inlineStr">
        <is>
          <t>EX5-L-25-02_R2</t>
        </is>
      </c>
      <c r="C1676" t="n">
        <v>0.423</v>
      </c>
      <c r="D1676" t="n">
        <v>11</v>
      </c>
    </row>
    <row r="1677">
      <c r="A1677" t="n">
        <v>1683</v>
      </c>
      <c r="B1677" t="inlineStr">
        <is>
          <t>EX5-L-25-02_R2</t>
        </is>
      </c>
      <c r="C1677" t="n">
        <v>0.49</v>
      </c>
      <c r="D1677" t="n">
        <v>11</v>
      </c>
    </row>
    <row r="1678">
      <c r="A1678" t="n">
        <v>1684</v>
      </c>
      <c r="B1678" t="inlineStr">
        <is>
          <t>EX5-L-25-02_R2</t>
        </is>
      </c>
      <c r="C1678" t="n">
        <v>0.5570000000000001</v>
      </c>
      <c r="D1678" t="n">
        <v>11</v>
      </c>
    </row>
    <row r="1679">
      <c r="A1679" t="n">
        <v>1685</v>
      </c>
      <c r="B1679" t="inlineStr">
        <is>
          <t>EX5-L-25-02_R2</t>
        </is>
      </c>
      <c r="C1679" t="n">
        <v>0.64</v>
      </c>
      <c r="D1679" t="n">
        <v>11</v>
      </c>
    </row>
    <row r="1680">
      <c r="A1680" t="n">
        <v>1686</v>
      </c>
      <c r="B1680" t="inlineStr">
        <is>
          <t>EX5-L-25-02_R2</t>
        </is>
      </c>
      <c r="C1680" t="n">
        <v>0.6899999999999999</v>
      </c>
      <c r="D1680" t="n">
        <v>11</v>
      </c>
    </row>
    <row r="1681">
      <c r="A1681" t="n">
        <v>1687</v>
      </c>
      <c r="B1681" t="inlineStr">
        <is>
          <t>EX5-L-25-02_R2</t>
        </is>
      </c>
      <c r="C1681" t="n">
        <v>0.773</v>
      </c>
      <c r="D1681" t="n">
        <v>11</v>
      </c>
    </row>
    <row r="1682">
      <c r="A1682" t="n">
        <v>1688</v>
      </c>
      <c r="B1682" t="inlineStr">
        <is>
          <t>EX5-L-25-02_R2</t>
        </is>
      </c>
      <c r="C1682" t="n">
        <v>0.823</v>
      </c>
      <c r="D1682" t="n">
        <v>11</v>
      </c>
    </row>
    <row r="1683">
      <c r="A1683" t="n">
        <v>1689</v>
      </c>
      <c r="B1683" t="inlineStr">
        <is>
          <t>EX5-L-25-02_R2</t>
        </is>
      </c>
      <c r="C1683" t="n">
        <v>0.89</v>
      </c>
      <c r="D1683" t="n">
        <v>11</v>
      </c>
    </row>
    <row r="1684">
      <c r="A1684" t="n">
        <v>1690</v>
      </c>
      <c r="B1684" t="inlineStr">
        <is>
          <t>EX5-L-25-02_R2</t>
        </is>
      </c>
      <c r="C1684" t="n">
        <v>0.957</v>
      </c>
      <c r="D1684" t="n">
        <v>11</v>
      </c>
    </row>
    <row r="1685">
      <c r="A1685" t="n">
        <v>1691</v>
      </c>
      <c r="B1685" t="inlineStr">
        <is>
          <t>EX5-L-25-02_R2</t>
        </is>
      </c>
      <c r="C1685" t="n">
        <v>1.023</v>
      </c>
      <c r="D1685" t="n">
        <v>11</v>
      </c>
    </row>
    <row r="1686">
      <c r="A1686" t="n">
        <v>1692</v>
      </c>
      <c r="B1686" t="inlineStr">
        <is>
          <t>EX5-L-25-02_R2</t>
        </is>
      </c>
      <c r="C1686" t="n">
        <v>1.107</v>
      </c>
      <c r="D1686" t="n">
        <v>11</v>
      </c>
    </row>
    <row r="1687">
      <c r="A1687" t="n">
        <v>1693</v>
      </c>
      <c r="B1687" t="inlineStr">
        <is>
          <t>EX5-L-25-02_R2</t>
        </is>
      </c>
      <c r="C1687" t="n">
        <v>1.173</v>
      </c>
      <c r="D1687" t="n">
        <v>11</v>
      </c>
    </row>
    <row r="1688">
      <c r="A1688" t="n">
        <v>1694</v>
      </c>
      <c r="B1688" t="inlineStr">
        <is>
          <t>EX5-L-25-02_R2</t>
        </is>
      </c>
      <c r="C1688" t="n">
        <v>1.223</v>
      </c>
      <c r="D1688" t="n">
        <v>11</v>
      </c>
    </row>
    <row r="1689">
      <c r="A1689" t="n">
        <v>1695</v>
      </c>
      <c r="B1689" t="inlineStr">
        <is>
          <t>EX5-L-25-02_R2</t>
        </is>
      </c>
      <c r="C1689" t="n">
        <v>1.29</v>
      </c>
      <c r="D1689" t="n">
        <v>11</v>
      </c>
    </row>
    <row r="1690">
      <c r="A1690" t="n">
        <v>1696</v>
      </c>
      <c r="B1690" t="inlineStr">
        <is>
          <t>EX5-L-25-02_R2</t>
        </is>
      </c>
      <c r="C1690" t="n">
        <v>1.357</v>
      </c>
      <c r="D1690" t="n">
        <v>11</v>
      </c>
    </row>
    <row r="1691">
      <c r="A1691" t="n">
        <v>1697</v>
      </c>
      <c r="B1691" t="inlineStr">
        <is>
          <t>EX5-L-25-02_R2</t>
        </is>
      </c>
      <c r="C1691" t="n">
        <v>1.423</v>
      </c>
      <c r="D1691" t="n">
        <v>11</v>
      </c>
    </row>
    <row r="1692">
      <c r="A1692" t="n">
        <v>1698</v>
      </c>
      <c r="B1692" t="inlineStr">
        <is>
          <t>EX5-L-25-02_R2</t>
        </is>
      </c>
      <c r="C1692" t="n">
        <v>1.507</v>
      </c>
      <c r="D1692" t="n">
        <v>11</v>
      </c>
    </row>
    <row r="1693">
      <c r="A1693" t="n">
        <v>1699</v>
      </c>
      <c r="B1693" t="inlineStr">
        <is>
          <t>EX5-L-25-02_R2</t>
        </is>
      </c>
      <c r="C1693" t="n">
        <v>1.557</v>
      </c>
      <c r="D1693" t="n">
        <v>11</v>
      </c>
    </row>
    <row r="1694">
      <c r="A1694" t="n">
        <v>1700</v>
      </c>
      <c r="B1694" t="inlineStr">
        <is>
          <t>EX5-L-25-02_R2</t>
        </is>
      </c>
      <c r="C1694" t="n">
        <v>1.64</v>
      </c>
      <c r="D1694" t="n">
        <v>11</v>
      </c>
    </row>
    <row r="1695">
      <c r="A1695" t="n">
        <v>1701</v>
      </c>
      <c r="B1695" t="inlineStr">
        <is>
          <t>EX5-L-25-02_R2</t>
        </is>
      </c>
      <c r="C1695" t="n">
        <v>1.69</v>
      </c>
      <c r="D1695" t="n">
        <v>11</v>
      </c>
    </row>
    <row r="1696">
      <c r="A1696" t="n">
        <v>1702</v>
      </c>
      <c r="B1696" t="inlineStr">
        <is>
          <t>EX5-L-25-02_R2</t>
        </is>
      </c>
      <c r="C1696" t="n">
        <v>1.757</v>
      </c>
      <c r="D1696" t="n">
        <v>11</v>
      </c>
    </row>
    <row r="1697">
      <c r="A1697" t="n">
        <v>1703</v>
      </c>
      <c r="B1697" t="inlineStr">
        <is>
          <t>EX5-L-25-02_R2</t>
        </is>
      </c>
      <c r="C1697" t="n">
        <v>1.823</v>
      </c>
      <c r="D1697" t="n">
        <v>11</v>
      </c>
    </row>
    <row r="1698">
      <c r="A1698" t="n">
        <v>1704</v>
      </c>
      <c r="B1698" t="inlineStr">
        <is>
          <t>EX5-L-25-02_R2</t>
        </is>
      </c>
      <c r="C1698" t="n">
        <v>1.907</v>
      </c>
      <c r="D1698" t="n">
        <v>11</v>
      </c>
    </row>
    <row r="1699">
      <c r="A1699" t="n">
        <v>1705</v>
      </c>
      <c r="B1699" t="inlineStr">
        <is>
          <t>EX5-L-25-02_R2</t>
        </is>
      </c>
      <c r="C1699" t="n">
        <v>1.957</v>
      </c>
      <c r="D1699" t="n">
        <v>11</v>
      </c>
    </row>
    <row r="1700">
      <c r="A1700" t="n">
        <v>1706</v>
      </c>
      <c r="B1700" t="inlineStr">
        <is>
          <t>EX5-L-25-02_R2</t>
        </is>
      </c>
      <c r="C1700" t="n">
        <v>2.023</v>
      </c>
      <c r="D1700" t="n">
        <v>11</v>
      </c>
    </row>
    <row r="1701">
      <c r="A1701" t="n">
        <v>1707</v>
      </c>
      <c r="B1701" t="inlineStr">
        <is>
          <t>EX5-L-25-02_R2</t>
        </is>
      </c>
      <c r="C1701" t="n">
        <v>2.09</v>
      </c>
      <c r="D1701" t="n">
        <v>11</v>
      </c>
    </row>
    <row r="1702">
      <c r="A1702" t="n">
        <v>1708</v>
      </c>
      <c r="B1702" t="inlineStr">
        <is>
          <t>EX5-L-25-02_R2</t>
        </is>
      </c>
      <c r="C1702" t="n">
        <v>2.157</v>
      </c>
      <c r="D1702" t="n">
        <v>11</v>
      </c>
    </row>
    <row r="1703">
      <c r="A1703" t="n">
        <v>1709</v>
      </c>
      <c r="B1703" t="inlineStr">
        <is>
          <t>EX5-L-25-02_R2</t>
        </is>
      </c>
      <c r="C1703" t="n">
        <v>2.24</v>
      </c>
      <c r="D1703" t="n">
        <v>11</v>
      </c>
    </row>
    <row r="1704">
      <c r="A1704" t="n">
        <v>1710</v>
      </c>
      <c r="B1704" t="inlineStr">
        <is>
          <t>EX5-L-25-02_R2</t>
        </is>
      </c>
      <c r="C1704" t="n">
        <v>2.307</v>
      </c>
      <c r="D1704" t="n">
        <v>11</v>
      </c>
    </row>
    <row r="1705">
      <c r="A1705" t="n">
        <v>1711</v>
      </c>
      <c r="B1705" t="inlineStr">
        <is>
          <t>EX5-L-25-02_R2</t>
        </is>
      </c>
      <c r="C1705" t="n">
        <v>2.357</v>
      </c>
      <c r="D1705" t="n">
        <v>11</v>
      </c>
    </row>
    <row r="1706">
      <c r="A1706" t="n">
        <v>1712</v>
      </c>
      <c r="B1706" t="inlineStr">
        <is>
          <t>EX5-L-25-02_R2</t>
        </is>
      </c>
      <c r="C1706" t="n">
        <v>2.423</v>
      </c>
      <c r="D1706" t="n">
        <v>11</v>
      </c>
    </row>
    <row r="1707">
      <c r="A1707" t="n">
        <v>1713</v>
      </c>
      <c r="B1707" t="inlineStr">
        <is>
          <t>EX5-L-25-02_R2</t>
        </is>
      </c>
      <c r="C1707" t="n">
        <v>2.49</v>
      </c>
      <c r="D1707" t="n">
        <v>11</v>
      </c>
    </row>
    <row r="1708">
      <c r="A1708" t="n">
        <v>1714</v>
      </c>
      <c r="B1708" t="inlineStr">
        <is>
          <t>EX5-L-25-02_R2</t>
        </is>
      </c>
      <c r="C1708" t="n">
        <v>2.557</v>
      </c>
      <c r="D1708" t="n">
        <v>11</v>
      </c>
    </row>
    <row r="1709">
      <c r="A1709" t="n">
        <v>1715</v>
      </c>
      <c r="B1709" t="inlineStr">
        <is>
          <t>EX5-L-25-02_R2</t>
        </is>
      </c>
      <c r="C1709" t="n">
        <v>2.64</v>
      </c>
      <c r="D1709" t="n">
        <v>11</v>
      </c>
    </row>
    <row r="1710">
      <c r="A1710" t="n">
        <v>1716</v>
      </c>
      <c r="B1710" t="inlineStr">
        <is>
          <t>EX5-L-25-02_R2</t>
        </is>
      </c>
      <c r="C1710" t="n">
        <v>2.69</v>
      </c>
      <c r="D1710" t="n">
        <v>11</v>
      </c>
    </row>
    <row r="1711">
      <c r="A1711" t="n">
        <v>1717</v>
      </c>
      <c r="B1711" t="inlineStr">
        <is>
          <t>EX5-L-25-02_R2</t>
        </is>
      </c>
      <c r="C1711" t="n">
        <v>2.757</v>
      </c>
      <c r="D1711" t="n">
        <v>11</v>
      </c>
    </row>
    <row r="1712">
      <c r="A1712" t="n">
        <v>1718</v>
      </c>
      <c r="B1712" t="inlineStr">
        <is>
          <t>EX5-L-25-02_R2</t>
        </is>
      </c>
      <c r="C1712" t="n">
        <v>2.823</v>
      </c>
      <c r="D1712" t="n">
        <v>11</v>
      </c>
    </row>
    <row r="1713">
      <c r="A1713" t="n">
        <v>1719</v>
      </c>
      <c r="B1713" t="inlineStr">
        <is>
          <t>EX5-L-25-02_R2</t>
        </is>
      </c>
      <c r="C1713" t="n">
        <v>2.89</v>
      </c>
      <c r="D1713" t="n">
        <v>11</v>
      </c>
    </row>
    <row r="1714">
      <c r="A1714" t="n">
        <v>1720</v>
      </c>
      <c r="B1714" t="inlineStr">
        <is>
          <t>EX5-L-25-02_R2</t>
        </is>
      </c>
      <c r="C1714" t="n">
        <v>2.957</v>
      </c>
      <c r="D1714" t="n">
        <v>11</v>
      </c>
    </row>
    <row r="1715">
      <c r="A1715" t="n">
        <v>1721</v>
      </c>
      <c r="B1715" t="inlineStr">
        <is>
          <t>EX5-L-25-02_R2</t>
        </is>
      </c>
      <c r="C1715" t="n">
        <v>3.04</v>
      </c>
      <c r="D1715" t="n">
        <v>11</v>
      </c>
    </row>
    <row r="1716">
      <c r="A1716" t="n">
        <v>1722</v>
      </c>
      <c r="B1716" t="inlineStr">
        <is>
          <t>EX5-L-25-02_R2</t>
        </is>
      </c>
      <c r="C1716" t="n">
        <v>3.09</v>
      </c>
      <c r="D1716" t="n">
        <v>11</v>
      </c>
    </row>
    <row r="1717">
      <c r="A1717" t="n">
        <v>1723</v>
      </c>
      <c r="B1717" t="inlineStr">
        <is>
          <t>EX5-L-25-02_R2</t>
        </is>
      </c>
      <c r="C1717" t="n">
        <v>3.157</v>
      </c>
      <c r="D1717" t="n">
        <v>11</v>
      </c>
    </row>
    <row r="1718">
      <c r="A1718" t="n">
        <v>1724</v>
      </c>
      <c r="B1718" t="inlineStr">
        <is>
          <t>EX5-L-25-02_R2</t>
        </is>
      </c>
      <c r="C1718" t="n">
        <v>3.223</v>
      </c>
      <c r="D1718" t="n">
        <v>11</v>
      </c>
    </row>
    <row r="1719">
      <c r="A1719" t="n">
        <v>1725</v>
      </c>
      <c r="B1719" t="inlineStr">
        <is>
          <t>EX5-L-25-02_R2</t>
        </is>
      </c>
      <c r="C1719" t="n">
        <v>3.29</v>
      </c>
      <c r="D1719" t="n">
        <v>11</v>
      </c>
    </row>
    <row r="1720">
      <c r="A1720" t="n">
        <v>1726</v>
      </c>
      <c r="B1720" t="inlineStr">
        <is>
          <t>EX5-L-25-02_R2</t>
        </is>
      </c>
      <c r="C1720" t="n">
        <v>3.373</v>
      </c>
      <c r="D1720" t="n">
        <v>11</v>
      </c>
    </row>
    <row r="1721">
      <c r="A1721" t="n">
        <v>1727</v>
      </c>
      <c r="B1721" t="inlineStr">
        <is>
          <t>EX5-L-25-02_R2</t>
        </is>
      </c>
      <c r="C1721" t="n">
        <v>3.44</v>
      </c>
      <c r="D1721" t="n">
        <v>11</v>
      </c>
    </row>
    <row r="1722">
      <c r="A1722" t="n">
        <v>1728</v>
      </c>
      <c r="B1722" t="inlineStr">
        <is>
          <t>EX5-L-25-02_R2</t>
        </is>
      </c>
      <c r="C1722" t="n">
        <v>3.49</v>
      </c>
      <c r="D1722" t="n">
        <v>11</v>
      </c>
    </row>
    <row r="1723">
      <c r="A1723" t="n">
        <v>1729</v>
      </c>
      <c r="B1723" t="inlineStr">
        <is>
          <t>EX5-L-25-02_R2</t>
        </is>
      </c>
      <c r="C1723" t="n">
        <v>3.557</v>
      </c>
      <c r="D1723" t="n">
        <v>11</v>
      </c>
    </row>
    <row r="1724">
      <c r="A1724" t="n">
        <v>1730</v>
      </c>
      <c r="B1724" t="inlineStr">
        <is>
          <t>EX5-L-25-02_R2</t>
        </is>
      </c>
      <c r="C1724" t="n">
        <v>3.64</v>
      </c>
      <c r="D1724" t="n">
        <v>11</v>
      </c>
    </row>
    <row r="1725">
      <c r="A1725" t="n">
        <v>1731</v>
      </c>
      <c r="B1725" t="inlineStr">
        <is>
          <t>EX5-L-25-02_R2</t>
        </is>
      </c>
      <c r="C1725" t="n">
        <v>3.69</v>
      </c>
      <c r="D1725" t="n">
        <v>11</v>
      </c>
    </row>
    <row r="1726">
      <c r="A1726" t="n">
        <v>1732</v>
      </c>
      <c r="B1726" t="inlineStr">
        <is>
          <t>EX5-L-25-02_R2</t>
        </is>
      </c>
      <c r="C1726" t="n">
        <v>3.773</v>
      </c>
      <c r="D1726" t="n">
        <v>11</v>
      </c>
    </row>
    <row r="1727">
      <c r="A1727" t="n">
        <v>1733</v>
      </c>
      <c r="B1727" t="inlineStr">
        <is>
          <t>EX5-L-25-02_R2</t>
        </is>
      </c>
      <c r="C1727" t="n">
        <v>3.823</v>
      </c>
      <c r="D1727" t="n">
        <v>11</v>
      </c>
    </row>
    <row r="1728">
      <c r="A1728" t="n">
        <v>1734</v>
      </c>
      <c r="B1728" t="inlineStr">
        <is>
          <t>EX5-L-25-02_R2</t>
        </is>
      </c>
      <c r="C1728" t="n">
        <v>3.89</v>
      </c>
      <c r="D1728" t="n">
        <v>11</v>
      </c>
    </row>
    <row r="1729">
      <c r="A1729" t="n">
        <v>1735</v>
      </c>
      <c r="B1729" t="inlineStr">
        <is>
          <t>EX5-L-25-02_R2</t>
        </is>
      </c>
      <c r="C1729" t="n">
        <v>3.957</v>
      </c>
      <c r="D1729" t="n">
        <v>11</v>
      </c>
    </row>
    <row r="1730">
      <c r="A1730" t="n">
        <v>1736</v>
      </c>
      <c r="B1730" t="inlineStr">
        <is>
          <t>EX5-L-25-02_R2</t>
        </is>
      </c>
      <c r="C1730" t="n">
        <v>4.023</v>
      </c>
      <c r="D1730" t="n">
        <v>11</v>
      </c>
    </row>
    <row r="1731">
      <c r="A1731" t="n">
        <v>1737</v>
      </c>
      <c r="B1731" t="inlineStr">
        <is>
          <t>EX5-L-25-02_R2</t>
        </is>
      </c>
      <c r="C1731" t="n">
        <v>4.09</v>
      </c>
      <c r="D1731" t="n">
        <v>11</v>
      </c>
    </row>
    <row r="1732">
      <c r="A1732" t="n">
        <v>1738</v>
      </c>
      <c r="B1732" t="inlineStr">
        <is>
          <t>EX5-L-25-02_R2</t>
        </is>
      </c>
      <c r="C1732" t="n">
        <v>4.173</v>
      </c>
      <c r="D1732" t="n">
        <v>11</v>
      </c>
    </row>
    <row r="1733">
      <c r="A1733" t="n">
        <v>1739</v>
      </c>
      <c r="B1733" t="inlineStr">
        <is>
          <t>EX5-L-25-02_R2</t>
        </is>
      </c>
      <c r="C1733" t="n">
        <v>4.223</v>
      </c>
      <c r="D1733" t="n">
        <v>11</v>
      </c>
    </row>
    <row r="1734">
      <c r="A1734" t="n">
        <v>1740</v>
      </c>
      <c r="B1734" t="inlineStr">
        <is>
          <t>EX5-L-25-02_R2</t>
        </is>
      </c>
      <c r="C1734" t="n">
        <v>4.29</v>
      </c>
      <c r="D1734" t="n">
        <v>11</v>
      </c>
    </row>
    <row r="1735">
      <c r="A1735" t="n">
        <v>1741</v>
      </c>
      <c r="B1735" t="inlineStr">
        <is>
          <t>EX5-L-25-02_R2</t>
        </is>
      </c>
      <c r="C1735" t="n">
        <v>4.357</v>
      </c>
      <c r="D1735" t="n">
        <v>11</v>
      </c>
    </row>
    <row r="1736">
      <c r="A1736" t="n">
        <v>1742</v>
      </c>
      <c r="B1736" t="inlineStr">
        <is>
          <t>EX5-L-25-02_R2</t>
        </is>
      </c>
      <c r="C1736" t="n">
        <v>4.423</v>
      </c>
      <c r="D1736" t="n">
        <v>11</v>
      </c>
    </row>
    <row r="1737">
      <c r="A1737" t="n">
        <v>1743</v>
      </c>
      <c r="B1737" t="inlineStr">
        <is>
          <t>EX5-L-25-02_R2</t>
        </is>
      </c>
      <c r="C1737" t="n">
        <v>4.507</v>
      </c>
      <c r="D1737" t="n">
        <v>11</v>
      </c>
    </row>
    <row r="1738">
      <c r="A1738" t="n">
        <v>1744</v>
      </c>
      <c r="B1738" t="inlineStr">
        <is>
          <t>EX5-L-25-02_R2</t>
        </is>
      </c>
      <c r="C1738" t="n">
        <v>4.573</v>
      </c>
      <c r="D1738" t="n">
        <v>11</v>
      </c>
    </row>
    <row r="1739">
      <c r="A1739" t="n">
        <v>1745</v>
      </c>
      <c r="B1739" t="inlineStr">
        <is>
          <t>EX5-L-25-02_R2</t>
        </is>
      </c>
      <c r="C1739" t="n">
        <v>4.64</v>
      </c>
      <c r="D1739" t="n">
        <v>11</v>
      </c>
    </row>
    <row r="1740">
      <c r="A1740" t="n">
        <v>1746</v>
      </c>
      <c r="B1740" t="inlineStr">
        <is>
          <t>EX5-L-25-02_R2</t>
        </is>
      </c>
      <c r="C1740" t="n">
        <v>4.69</v>
      </c>
      <c r="D1740" t="n">
        <v>11</v>
      </c>
    </row>
    <row r="1741">
      <c r="A1741" t="n">
        <v>1747</v>
      </c>
      <c r="B1741" t="inlineStr">
        <is>
          <t>EX5-L-25-02_R2</t>
        </is>
      </c>
      <c r="C1741" t="n">
        <v>4.757</v>
      </c>
      <c r="D1741" t="n">
        <v>11</v>
      </c>
    </row>
    <row r="1742">
      <c r="A1742" t="n">
        <v>1748</v>
      </c>
      <c r="B1742" t="inlineStr">
        <is>
          <t>EX5-L-25-02_R2</t>
        </is>
      </c>
      <c r="C1742" t="n">
        <v>4.823</v>
      </c>
      <c r="D1742" t="n">
        <v>11</v>
      </c>
    </row>
    <row r="1743">
      <c r="A1743" t="n">
        <v>1749</v>
      </c>
      <c r="B1743" t="inlineStr">
        <is>
          <t>EX5-L-25-02_R2</t>
        </is>
      </c>
      <c r="C1743" t="n">
        <v>4.907</v>
      </c>
      <c r="D1743" t="n">
        <v>11</v>
      </c>
    </row>
    <row r="1744">
      <c r="A1744" t="n">
        <v>1750</v>
      </c>
      <c r="B1744" t="inlineStr">
        <is>
          <t>EX5-L-25-02_R2</t>
        </is>
      </c>
      <c r="C1744" t="n">
        <v>4.957</v>
      </c>
      <c r="D1744" t="n">
        <v>11</v>
      </c>
    </row>
    <row r="1745">
      <c r="A1745" t="n">
        <v>1751</v>
      </c>
      <c r="B1745" t="inlineStr">
        <is>
          <t>EX5-L-25-02_R2</t>
        </is>
      </c>
      <c r="C1745" t="n">
        <v>5.023</v>
      </c>
      <c r="D1745" t="n">
        <v>11</v>
      </c>
    </row>
    <row r="1746">
      <c r="A1746" t="n">
        <v>1752</v>
      </c>
      <c r="B1746" t="inlineStr">
        <is>
          <t>EX5-L-25-02_R2</t>
        </is>
      </c>
      <c r="C1746" t="n">
        <v>5.09</v>
      </c>
      <c r="D1746" t="n">
        <v>11</v>
      </c>
    </row>
    <row r="1747">
      <c r="A1747" t="n">
        <v>1753</v>
      </c>
      <c r="B1747" t="inlineStr">
        <is>
          <t>EX5-L-25-02_R2</t>
        </is>
      </c>
      <c r="C1747" t="n">
        <v>5.157</v>
      </c>
      <c r="D1747" t="n">
        <v>11</v>
      </c>
    </row>
    <row r="1748">
      <c r="A1748" t="n">
        <v>1754</v>
      </c>
      <c r="B1748" t="inlineStr">
        <is>
          <t>EX5-L-25-02_R2</t>
        </is>
      </c>
      <c r="C1748" t="n">
        <v>5.223</v>
      </c>
      <c r="D1748" t="n">
        <v>11</v>
      </c>
    </row>
    <row r="1749">
      <c r="A1749" t="n">
        <v>1755</v>
      </c>
      <c r="B1749" t="inlineStr">
        <is>
          <t>EX5-L-25-02_R2</t>
        </is>
      </c>
      <c r="C1749" t="n">
        <v>5.307</v>
      </c>
      <c r="D1749" t="n">
        <v>11</v>
      </c>
    </row>
    <row r="1750">
      <c r="A1750" t="n">
        <v>1756</v>
      </c>
      <c r="B1750" t="inlineStr">
        <is>
          <t>EX5-L-25-02_R2</t>
        </is>
      </c>
      <c r="C1750" t="n">
        <v>5.357</v>
      </c>
      <c r="D1750" t="n">
        <v>11</v>
      </c>
    </row>
    <row r="1751">
      <c r="A1751" t="n">
        <v>1757</v>
      </c>
      <c r="B1751" t="inlineStr">
        <is>
          <t>EX5-L-25-02_R2</t>
        </is>
      </c>
      <c r="C1751" t="n">
        <v>5.423</v>
      </c>
      <c r="D1751" t="n">
        <v>11</v>
      </c>
    </row>
    <row r="1752">
      <c r="A1752" t="n">
        <v>1758</v>
      </c>
      <c r="B1752" t="inlineStr">
        <is>
          <t>EX5-L-25-02_R2</t>
        </is>
      </c>
      <c r="C1752" t="n">
        <v>5.49</v>
      </c>
      <c r="D1752" t="n">
        <v>11</v>
      </c>
    </row>
    <row r="1753">
      <c r="A1753" t="n">
        <v>1759</v>
      </c>
      <c r="B1753" t="inlineStr">
        <is>
          <t>EX5-L-25-02_R2</t>
        </is>
      </c>
      <c r="C1753" t="n">
        <v>5.557</v>
      </c>
      <c r="D1753" t="n">
        <v>11</v>
      </c>
    </row>
    <row r="1754">
      <c r="A1754" t="n">
        <v>1760</v>
      </c>
      <c r="B1754" t="inlineStr">
        <is>
          <t>EX5-L-25-02_R2</t>
        </is>
      </c>
      <c r="C1754" t="n">
        <v>5.64</v>
      </c>
      <c r="D1754" t="n">
        <v>11</v>
      </c>
    </row>
    <row r="1755">
      <c r="A1755" t="n">
        <v>1761</v>
      </c>
      <c r="B1755" t="inlineStr">
        <is>
          <t>EX5-L-25-02_R2</t>
        </is>
      </c>
      <c r="C1755" t="n">
        <v>5.707</v>
      </c>
      <c r="D1755" t="n">
        <v>11</v>
      </c>
    </row>
    <row r="1756">
      <c r="A1756" t="n">
        <v>1762</v>
      </c>
      <c r="B1756" t="inlineStr">
        <is>
          <t>EX5-L-25-02_R2</t>
        </is>
      </c>
      <c r="C1756" t="n">
        <v>5.757</v>
      </c>
      <c r="D1756" t="n">
        <v>11</v>
      </c>
    </row>
    <row r="1757">
      <c r="A1757" t="n">
        <v>1763</v>
      </c>
      <c r="B1757" t="inlineStr">
        <is>
          <t>EX5-L-25-02_R2</t>
        </is>
      </c>
      <c r="C1757" t="n">
        <v>5.823</v>
      </c>
      <c r="D1757" t="n">
        <v>11</v>
      </c>
    </row>
    <row r="1758">
      <c r="A1758" t="n">
        <v>1764</v>
      </c>
      <c r="B1758" t="inlineStr">
        <is>
          <t>EX5-L-25-02_R2</t>
        </is>
      </c>
      <c r="C1758" t="n">
        <v>5.89</v>
      </c>
      <c r="D1758" t="n">
        <v>11</v>
      </c>
    </row>
    <row r="1759">
      <c r="A1759" t="n">
        <v>1765</v>
      </c>
      <c r="B1759" t="inlineStr">
        <is>
          <t>EX5-L-25-02_R2</t>
        </is>
      </c>
      <c r="C1759" t="n">
        <v>5.957</v>
      </c>
      <c r="D1759" t="n">
        <v>11</v>
      </c>
    </row>
    <row r="1760">
      <c r="A1760" t="n">
        <v>1766</v>
      </c>
      <c r="B1760" t="inlineStr">
        <is>
          <t>EX5-L-25-02_R2</t>
        </is>
      </c>
      <c r="C1760" t="n">
        <v>6.04</v>
      </c>
      <c r="D1760" t="n">
        <v>11</v>
      </c>
    </row>
    <row r="1761">
      <c r="A1761" t="n">
        <v>1767</v>
      </c>
      <c r="B1761" t="inlineStr">
        <is>
          <t>EX5-L-25-02_R2</t>
        </is>
      </c>
      <c r="C1761" t="n">
        <v>6.09</v>
      </c>
      <c r="D1761" t="n">
        <v>11</v>
      </c>
    </row>
    <row r="1762">
      <c r="A1762" t="n">
        <v>1768</v>
      </c>
      <c r="B1762" t="inlineStr">
        <is>
          <t>EX5-L-25-02_R2</t>
        </is>
      </c>
      <c r="C1762" t="n">
        <v>6.157</v>
      </c>
      <c r="D1762" t="n">
        <v>11</v>
      </c>
    </row>
    <row r="1763">
      <c r="A1763" t="n">
        <v>1769</v>
      </c>
      <c r="B1763" t="inlineStr">
        <is>
          <t>EX5-L-25-02_R2</t>
        </is>
      </c>
      <c r="C1763" t="n">
        <v>6.223</v>
      </c>
      <c r="D1763" t="n">
        <v>11</v>
      </c>
    </row>
    <row r="1764">
      <c r="A1764" t="n">
        <v>1770</v>
      </c>
      <c r="B1764" t="inlineStr">
        <is>
          <t>EX5-L-25-02_R2</t>
        </is>
      </c>
      <c r="C1764" t="n">
        <v>6.29</v>
      </c>
      <c r="D1764" t="n">
        <v>11</v>
      </c>
    </row>
    <row r="1765">
      <c r="A1765" t="n">
        <v>1771</v>
      </c>
      <c r="B1765" t="inlineStr">
        <is>
          <t>EX5-L-25-02_R2</t>
        </is>
      </c>
      <c r="C1765" t="n">
        <v>6.357</v>
      </c>
      <c r="D1765" t="n">
        <v>11</v>
      </c>
    </row>
    <row r="1766">
      <c r="A1766" t="n">
        <v>1772</v>
      </c>
      <c r="B1766" t="inlineStr">
        <is>
          <t>EX5-L-25-02_R2</t>
        </is>
      </c>
      <c r="C1766" t="n">
        <v>6.44</v>
      </c>
      <c r="D1766" t="n">
        <v>11</v>
      </c>
    </row>
    <row r="1767">
      <c r="A1767" t="n">
        <v>1773</v>
      </c>
      <c r="B1767" t="inlineStr">
        <is>
          <t>EX5-L-25-02_R2</t>
        </is>
      </c>
      <c r="C1767" t="n">
        <v>6.49</v>
      </c>
      <c r="D1767" t="n">
        <v>11</v>
      </c>
    </row>
    <row r="1768">
      <c r="A1768" t="n">
        <v>1774</v>
      </c>
      <c r="B1768" t="inlineStr">
        <is>
          <t>EX5-L-25-02_R2</t>
        </is>
      </c>
      <c r="C1768" t="n">
        <v>6.557</v>
      </c>
      <c r="D1768" t="n">
        <v>11</v>
      </c>
    </row>
    <row r="1769">
      <c r="A1769" t="n">
        <v>1775</v>
      </c>
      <c r="B1769" t="inlineStr">
        <is>
          <t>EX5-L-25-02_R2</t>
        </is>
      </c>
      <c r="C1769" t="n">
        <v>6.64</v>
      </c>
      <c r="D1769" t="n">
        <v>11</v>
      </c>
    </row>
    <row r="1770">
      <c r="A1770" t="n">
        <v>1776</v>
      </c>
      <c r="B1770" t="inlineStr">
        <is>
          <t>EX5-L-25-02_R2</t>
        </is>
      </c>
      <c r="C1770" t="n">
        <v>6.69</v>
      </c>
      <c r="D1770" t="n">
        <v>11</v>
      </c>
    </row>
    <row r="1771">
      <c r="A1771" t="n">
        <v>1777</v>
      </c>
      <c r="B1771" t="inlineStr">
        <is>
          <t>EX5-L-25-02_R2</t>
        </is>
      </c>
      <c r="C1771" t="n">
        <v>6.757</v>
      </c>
      <c r="D1771" t="n">
        <v>11</v>
      </c>
    </row>
    <row r="1772">
      <c r="A1772" t="n">
        <v>1778</v>
      </c>
      <c r="B1772" t="inlineStr">
        <is>
          <t>EX5-L-25-02_R2</t>
        </is>
      </c>
      <c r="C1772" t="n">
        <v>6.84</v>
      </c>
      <c r="D1772" t="n">
        <v>11</v>
      </c>
    </row>
    <row r="1773">
      <c r="A1773" t="n">
        <v>1779</v>
      </c>
      <c r="B1773" t="inlineStr">
        <is>
          <t>EX5-L-25-02_R2</t>
        </is>
      </c>
      <c r="C1773" t="n">
        <v>6.89</v>
      </c>
      <c r="D1773" t="n">
        <v>11</v>
      </c>
    </row>
    <row r="1774">
      <c r="A1774" t="n">
        <v>1780</v>
      </c>
      <c r="B1774" t="inlineStr">
        <is>
          <t>EX5-L-25-02_R2</t>
        </is>
      </c>
      <c r="C1774" t="n">
        <v>6.957</v>
      </c>
      <c r="D1774" t="n">
        <v>11</v>
      </c>
    </row>
    <row r="1775">
      <c r="A1775" t="n">
        <v>1781</v>
      </c>
      <c r="B1775" t="inlineStr">
        <is>
          <t>EX5-L-25-02_R2</t>
        </is>
      </c>
      <c r="C1775" t="n">
        <v>7.023</v>
      </c>
      <c r="D1775" t="n">
        <v>11</v>
      </c>
    </row>
    <row r="1776">
      <c r="A1776" t="n">
        <v>1782</v>
      </c>
      <c r="B1776" t="inlineStr">
        <is>
          <t>EX5-L-25-02_R2</t>
        </is>
      </c>
      <c r="C1776" t="n">
        <v>7.09</v>
      </c>
      <c r="D1776" t="n">
        <v>11</v>
      </c>
    </row>
    <row r="1777">
      <c r="A1777" t="n">
        <v>1783</v>
      </c>
      <c r="B1777" t="inlineStr">
        <is>
          <t>EX5-L-25-02_R2</t>
        </is>
      </c>
      <c r="C1777" t="n">
        <v>7.173</v>
      </c>
      <c r="D1777" t="n">
        <v>11</v>
      </c>
    </row>
    <row r="1778">
      <c r="A1778" t="n">
        <v>1784</v>
      </c>
      <c r="B1778" t="inlineStr">
        <is>
          <t>EX5-L-25-02_R2</t>
        </is>
      </c>
      <c r="C1778" t="n">
        <v>7.24</v>
      </c>
      <c r="D1778" t="n">
        <v>11</v>
      </c>
    </row>
    <row r="1779">
      <c r="A1779" t="n">
        <v>1785</v>
      </c>
      <c r="B1779" t="inlineStr">
        <is>
          <t>EX5-L-25-02_R2</t>
        </is>
      </c>
      <c r="C1779" t="n">
        <v>7.29</v>
      </c>
      <c r="D1779" t="n">
        <v>11</v>
      </c>
    </row>
    <row r="1780">
      <c r="A1780" t="n">
        <v>1786</v>
      </c>
      <c r="B1780" t="inlineStr">
        <is>
          <t>EX5-L-25-02_R2</t>
        </is>
      </c>
      <c r="C1780" t="n">
        <v>7.357</v>
      </c>
      <c r="D1780" t="n">
        <v>11</v>
      </c>
    </row>
    <row r="1781">
      <c r="A1781" t="n">
        <v>1787</v>
      </c>
      <c r="B1781" t="inlineStr">
        <is>
          <t>EX5-L-25-02_R2</t>
        </is>
      </c>
      <c r="C1781" t="n">
        <v>7.423</v>
      </c>
      <c r="D1781" t="n">
        <v>11</v>
      </c>
    </row>
    <row r="1782">
      <c r="A1782" t="n">
        <v>1788</v>
      </c>
      <c r="B1782" t="inlineStr">
        <is>
          <t>EX5-L-25-02_R2</t>
        </is>
      </c>
      <c r="C1782" t="n">
        <v>7.49</v>
      </c>
      <c r="D1782" t="n">
        <v>11</v>
      </c>
    </row>
    <row r="1783">
      <c r="A1783" t="n">
        <v>1789</v>
      </c>
      <c r="B1783" t="inlineStr">
        <is>
          <t>EX5-L-25-02_R2</t>
        </is>
      </c>
      <c r="C1783" t="n">
        <v>7.573</v>
      </c>
      <c r="D1783" t="n">
        <v>11</v>
      </c>
    </row>
    <row r="1784">
      <c r="A1784" t="n">
        <v>1790</v>
      </c>
      <c r="B1784" t="inlineStr">
        <is>
          <t>EX5-L-25-02_R2</t>
        </is>
      </c>
      <c r="C1784" t="n">
        <v>7.64</v>
      </c>
      <c r="D1784" t="n">
        <v>11</v>
      </c>
    </row>
    <row r="1785">
      <c r="A1785" t="n">
        <v>1791</v>
      </c>
      <c r="B1785" t="inlineStr">
        <is>
          <t>EX5-L-25-02_R2</t>
        </is>
      </c>
      <c r="C1785" t="n">
        <v>7.69</v>
      </c>
      <c r="D1785" t="n">
        <v>11</v>
      </c>
    </row>
    <row r="1786">
      <c r="A1786" t="n">
        <v>1792</v>
      </c>
      <c r="B1786" t="inlineStr">
        <is>
          <t>EX5-L-25-02_R2</t>
        </is>
      </c>
      <c r="C1786" t="n">
        <v>7.757</v>
      </c>
      <c r="D1786" t="n">
        <v>11</v>
      </c>
    </row>
    <row r="1787">
      <c r="A1787" t="n">
        <v>1793</v>
      </c>
      <c r="B1787" t="inlineStr">
        <is>
          <t>EX5-L-25-02_R2</t>
        </is>
      </c>
      <c r="C1787" t="n">
        <v>7.823</v>
      </c>
      <c r="D1787" t="n">
        <v>11</v>
      </c>
    </row>
    <row r="1788">
      <c r="A1788" t="n">
        <v>1794</v>
      </c>
      <c r="B1788" t="inlineStr">
        <is>
          <t>EX5-L-25-02_R2</t>
        </is>
      </c>
      <c r="C1788" t="n">
        <v>7.89</v>
      </c>
      <c r="D1788" t="n">
        <v>11</v>
      </c>
    </row>
    <row r="1789">
      <c r="A1789" t="n">
        <v>1795</v>
      </c>
      <c r="B1789" t="inlineStr">
        <is>
          <t>EX5-L-25-02_R2</t>
        </is>
      </c>
      <c r="C1789" t="n">
        <v>7.973</v>
      </c>
      <c r="D1789" t="n">
        <v>11</v>
      </c>
    </row>
    <row r="1790">
      <c r="A1790" t="n">
        <v>1796</v>
      </c>
      <c r="B1790" t="inlineStr">
        <is>
          <t>EX5-L-25-02_R2</t>
        </is>
      </c>
      <c r="C1790" t="n">
        <v>8.023</v>
      </c>
      <c r="D1790" t="n">
        <v>11</v>
      </c>
    </row>
    <row r="1791">
      <c r="A1791" t="n">
        <v>1797</v>
      </c>
      <c r="B1791" t="inlineStr">
        <is>
          <t>EX5-L-25-02_R2</t>
        </is>
      </c>
      <c r="C1791" t="n">
        <v>8.09</v>
      </c>
      <c r="D1791" t="n">
        <v>11</v>
      </c>
    </row>
    <row r="1792">
      <c r="A1792" t="n">
        <v>1798</v>
      </c>
      <c r="B1792" t="inlineStr">
        <is>
          <t>EX5-L-25-02_R2</t>
        </is>
      </c>
      <c r="C1792" t="n">
        <v>8.157</v>
      </c>
      <c r="D1792" t="n">
        <v>11</v>
      </c>
    </row>
    <row r="1793">
      <c r="A1793" t="n">
        <v>1799</v>
      </c>
      <c r="B1793" t="inlineStr">
        <is>
          <t>EX5-L-25-02_R2</t>
        </is>
      </c>
      <c r="C1793" t="n">
        <v>8.223000000000001</v>
      </c>
      <c r="D1793" t="n">
        <v>11</v>
      </c>
    </row>
    <row r="1794">
      <c r="A1794" t="n">
        <v>1800</v>
      </c>
      <c r="B1794" t="inlineStr">
        <is>
          <t>EX5-L-25-02_R2</t>
        </is>
      </c>
      <c r="C1794" t="n">
        <v>8.289999999999999</v>
      </c>
      <c r="D1794" t="n">
        <v>11</v>
      </c>
    </row>
    <row r="1795">
      <c r="A1795" t="n">
        <v>1801</v>
      </c>
      <c r="B1795" t="inlineStr">
        <is>
          <t>EX5-L-25-02_R2</t>
        </is>
      </c>
      <c r="C1795" t="n">
        <v>8.372999999999999</v>
      </c>
      <c r="D1795" t="n">
        <v>11</v>
      </c>
    </row>
    <row r="1796">
      <c r="A1796" t="n">
        <v>1802</v>
      </c>
      <c r="B1796" t="inlineStr">
        <is>
          <t>EX5-L-25-02_R2</t>
        </is>
      </c>
      <c r="C1796" t="n">
        <v>8.423</v>
      </c>
      <c r="D1796" t="n">
        <v>11</v>
      </c>
    </row>
    <row r="1797">
      <c r="A1797" t="n">
        <v>1803</v>
      </c>
      <c r="B1797" t="inlineStr">
        <is>
          <t>EX5-L-25-02_R2</t>
        </is>
      </c>
      <c r="C1797" t="n">
        <v>8.49</v>
      </c>
      <c r="D1797" t="n">
        <v>11</v>
      </c>
    </row>
    <row r="1798">
      <c r="A1798" t="n">
        <v>1804</v>
      </c>
      <c r="B1798" t="inlineStr">
        <is>
          <t>EX5-L-25-02_R2</t>
        </is>
      </c>
      <c r="C1798" t="n">
        <v>8.557</v>
      </c>
      <c r="D1798" t="n">
        <v>11</v>
      </c>
    </row>
    <row r="1799">
      <c r="A1799" t="n">
        <v>1805</v>
      </c>
      <c r="B1799" t="inlineStr">
        <is>
          <t>EX5-L-25-02_R2</t>
        </is>
      </c>
      <c r="C1799" t="n">
        <v>8.640000000000001</v>
      </c>
      <c r="D1799" t="n">
        <v>11</v>
      </c>
    </row>
    <row r="1800">
      <c r="A1800" t="n">
        <v>1806</v>
      </c>
      <c r="B1800" t="inlineStr">
        <is>
          <t>EX5-L-25-02_R2</t>
        </is>
      </c>
      <c r="C1800" t="n">
        <v>8.707000000000001</v>
      </c>
      <c r="D1800" t="n">
        <v>11</v>
      </c>
    </row>
    <row r="1801">
      <c r="A1801" t="n">
        <v>1807</v>
      </c>
      <c r="B1801" t="inlineStr">
        <is>
          <t>EX5-L-25-02_R2</t>
        </is>
      </c>
      <c r="C1801" t="n">
        <v>8.773</v>
      </c>
      <c r="D1801" t="n">
        <v>11</v>
      </c>
    </row>
    <row r="1802">
      <c r="A1802" t="n">
        <v>1808</v>
      </c>
      <c r="B1802" t="inlineStr">
        <is>
          <t>EX5-L-25-02_R2</t>
        </is>
      </c>
      <c r="C1802" t="n">
        <v>8.823</v>
      </c>
      <c r="D1802" t="n">
        <v>11</v>
      </c>
    </row>
    <row r="1803">
      <c r="A1803" t="n">
        <v>1809</v>
      </c>
      <c r="B1803" t="inlineStr">
        <is>
          <t>EX5-L-25-02_R2</t>
        </is>
      </c>
      <c r="C1803" t="n">
        <v>8.890000000000001</v>
      </c>
      <c r="D1803" t="n">
        <v>11</v>
      </c>
    </row>
    <row r="1804">
      <c r="A1804" t="n">
        <v>1810</v>
      </c>
      <c r="B1804" t="inlineStr">
        <is>
          <t>EX5-L-25-02_R2</t>
        </is>
      </c>
      <c r="C1804" t="n">
        <v>8.957000000000001</v>
      </c>
      <c r="D1804" t="n">
        <v>11</v>
      </c>
    </row>
    <row r="1805">
      <c r="A1805" t="n">
        <v>1811</v>
      </c>
      <c r="B1805" t="inlineStr">
        <is>
          <t>EX5-L-25-02_R2</t>
        </is>
      </c>
      <c r="C1805" t="n">
        <v>9.023</v>
      </c>
      <c r="D1805" t="n">
        <v>11</v>
      </c>
    </row>
    <row r="1806">
      <c r="A1806" t="n">
        <v>1812</v>
      </c>
      <c r="B1806" t="inlineStr">
        <is>
          <t>EX5-L-25-02_R2</t>
        </is>
      </c>
      <c r="C1806" t="n">
        <v>9.106999999999999</v>
      </c>
      <c r="D1806" t="n">
        <v>11</v>
      </c>
    </row>
    <row r="1807">
      <c r="A1807" t="n">
        <v>1813</v>
      </c>
      <c r="B1807" t="inlineStr">
        <is>
          <t>EX5-L-25-02_R2</t>
        </is>
      </c>
      <c r="C1807" t="n">
        <v>9.173</v>
      </c>
      <c r="D1807" t="n">
        <v>11</v>
      </c>
    </row>
    <row r="1808">
      <c r="A1808" t="n">
        <v>1814</v>
      </c>
      <c r="B1808" t="inlineStr">
        <is>
          <t>EX6-L-25-02_R1</t>
        </is>
      </c>
      <c r="C1808" t="n">
        <v>-1.493</v>
      </c>
      <c r="D1808" t="n">
        <v>12</v>
      </c>
    </row>
    <row r="1809">
      <c r="A1809" t="n">
        <v>1815</v>
      </c>
      <c r="B1809" t="inlineStr">
        <is>
          <t>EX6-L-25-02_R1</t>
        </is>
      </c>
      <c r="C1809" t="n">
        <v>-1.427</v>
      </c>
      <c r="D1809" t="n">
        <v>12</v>
      </c>
    </row>
    <row r="1810">
      <c r="A1810" t="n">
        <v>1816</v>
      </c>
      <c r="B1810" t="inlineStr">
        <is>
          <t>EX6-L-25-02_R1</t>
        </is>
      </c>
      <c r="C1810" t="n">
        <v>-1.36</v>
      </c>
      <c r="D1810" t="n">
        <v>12</v>
      </c>
    </row>
    <row r="1811">
      <c r="A1811" t="n">
        <v>1817</v>
      </c>
      <c r="B1811" t="inlineStr">
        <is>
          <t>EX6-L-25-02_R1</t>
        </is>
      </c>
      <c r="C1811" t="n">
        <v>-1.293</v>
      </c>
      <c r="D1811" t="n">
        <v>12</v>
      </c>
    </row>
    <row r="1812">
      <c r="A1812" t="n">
        <v>1818</v>
      </c>
      <c r="B1812" t="inlineStr">
        <is>
          <t>EX6-L-25-02_R1</t>
        </is>
      </c>
      <c r="C1812" t="n">
        <v>-1.21</v>
      </c>
      <c r="D1812" t="n">
        <v>12</v>
      </c>
    </row>
    <row r="1813">
      <c r="A1813" t="n">
        <v>1819</v>
      </c>
      <c r="B1813" t="inlineStr">
        <is>
          <t>EX6-L-25-02_R1</t>
        </is>
      </c>
      <c r="C1813" t="n">
        <v>-1.16</v>
      </c>
      <c r="D1813" t="n">
        <v>12</v>
      </c>
    </row>
    <row r="1814">
      <c r="A1814" t="n">
        <v>1820</v>
      </c>
      <c r="B1814" t="inlineStr">
        <is>
          <t>EX6-L-25-02_R1</t>
        </is>
      </c>
      <c r="C1814" t="n">
        <v>-1.077</v>
      </c>
      <c r="D1814" t="n">
        <v>12</v>
      </c>
    </row>
    <row r="1815">
      <c r="A1815" t="n">
        <v>1821</v>
      </c>
      <c r="B1815" t="inlineStr">
        <is>
          <t>EX6-L-25-02_R1</t>
        </is>
      </c>
      <c r="C1815" t="n">
        <v>-1.027</v>
      </c>
      <c r="D1815" t="n">
        <v>12</v>
      </c>
    </row>
    <row r="1816">
      <c r="A1816" t="n">
        <v>1822</v>
      </c>
      <c r="B1816" t="inlineStr">
        <is>
          <t>EX6-L-25-02_R1</t>
        </is>
      </c>
      <c r="C1816" t="n">
        <v>-0.96</v>
      </c>
      <c r="D1816" t="n">
        <v>12</v>
      </c>
    </row>
    <row r="1817">
      <c r="A1817" t="n">
        <v>1823</v>
      </c>
      <c r="B1817" t="inlineStr">
        <is>
          <t>EX6-L-25-02_R1</t>
        </is>
      </c>
      <c r="C1817" t="n">
        <v>-0.893</v>
      </c>
      <c r="D1817" t="n">
        <v>12</v>
      </c>
    </row>
    <row r="1818">
      <c r="A1818" t="n">
        <v>1824</v>
      </c>
      <c r="B1818" t="inlineStr">
        <is>
          <t>EX6-L-25-02_R1</t>
        </is>
      </c>
      <c r="C1818" t="n">
        <v>-0.8100000000000001</v>
      </c>
      <c r="D1818" t="n">
        <v>12</v>
      </c>
    </row>
    <row r="1819">
      <c r="A1819" t="n">
        <v>1825</v>
      </c>
      <c r="B1819" t="inlineStr">
        <is>
          <t>EX6-L-25-02_R1</t>
        </is>
      </c>
      <c r="C1819" t="n">
        <v>-0.76</v>
      </c>
      <c r="D1819" t="n">
        <v>12</v>
      </c>
    </row>
    <row r="1820">
      <c r="A1820" t="n">
        <v>1826</v>
      </c>
      <c r="B1820" t="inlineStr">
        <is>
          <t>EX6-L-25-02_R1</t>
        </is>
      </c>
      <c r="C1820" t="n">
        <v>-0.6929999999999999</v>
      </c>
      <c r="D1820" t="n">
        <v>12</v>
      </c>
    </row>
    <row r="1821">
      <c r="A1821" t="n">
        <v>1827</v>
      </c>
      <c r="B1821" t="inlineStr">
        <is>
          <t>EX6-L-25-02_R1</t>
        </is>
      </c>
      <c r="C1821" t="n">
        <v>-0.627</v>
      </c>
      <c r="D1821" t="n">
        <v>12</v>
      </c>
    </row>
    <row r="1822">
      <c r="A1822" t="n">
        <v>1828</v>
      </c>
      <c r="B1822" t="inlineStr">
        <is>
          <t>EX6-L-25-02_R1</t>
        </is>
      </c>
      <c r="C1822" t="n">
        <v>-0.5600000000000001</v>
      </c>
      <c r="D1822" t="n">
        <v>12</v>
      </c>
    </row>
    <row r="1823">
      <c r="A1823" t="n">
        <v>1829</v>
      </c>
      <c r="B1823" t="inlineStr">
        <is>
          <t>EX6-L-25-02_R1</t>
        </is>
      </c>
      <c r="C1823" t="n">
        <v>-0.477</v>
      </c>
      <c r="D1823" t="n">
        <v>12</v>
      </c>
    </row>
    <row r="1824">
      <c r="A1824" t="n">
        <v>1830</v>
      </c>
      <c r="B1824" t="inlineStr">
        <is>
          <t>EX6-L-25-02_R1</t>
        </is>
      </c>
      <c r="C1824" t="n">
        <v>-0.41</v>
      </c>
      <c r="D1824" t="n">
        <v>12</v>
      </c>
    </row>
    <row r="1825">
      <c r="A1825" t="n">
        <v>1831</v>
      </c>
      <c r="B1825" t="inlineStr">
        <is>
          <t>EX6-L-25-02_R1</t>
        </is>
      </c>
      <c r="C1825" t="n">
        <v>-0.36</v>
      </c>
      <c r="D1825" t="n">
        <v>12</v>
      </c>
    </row>
    <row r="1826">
      <c r="A1826" t="n">
        <v>1832</v>
      </c>
      <c r="B1826" t="inlineStr">
        <is>
          <t>EX6-L-25-02_R1</t>
        </is>
      </c>
      <c r="C1826" t="n">
        <v>-0.293</v>
      </c>
      <c r="D1826" t="n">
        <v>12</v>
      </c>
    </row>
    <row r="1827">
      <c r="A1827" t="n">
        <v>1833</v>
      </c>
      <c r="B1827" t="inlineStr">
        <is>
          <t>EX6-L-25-02_R1</t>
        </is>
      </c>
      <c r="C1827" t="n">
        <v>-0.227</v>
      </c>
      <c r="D1827" t="n">
        <v>12</v>
      </c>
    </row>
    <row r="1828">
      <c r="A1828" t="n">
        <v>1834</v>
      </c>
      <c r="B1828" t="inlineStr">
        <is>
          <t>EX6-L-25-02_R1</t>
        </is>
      </c>
      <c r="C1828" t="n">
        <v>-0.16</v>
      </c>
      <c r="D1828" t="n">
        <v>12</v>
      </c>
    </row>
    <row r="1829">
      <c r="A1829" t="n">
        <v>1835</v>
      </c>
      <c r="B1829" t="inlineStr">
        <is>
          <t>EX6-L-25-02_R1</t>
        </is>
      </c>
      <c r="C1829" t="n">
        <v>-0.077</v>
      </c>
      <c r="D1829" t="n">
        <v>12</v>
      </c>
    </row>
    <row r="1830">
      <c r="A1830" t="n">
        <v>1836</v>
      </c>
      <c r="B1830" t="inlineStr">
        <is>
          <t>EX6-L-25-02_R1</t>
        </is>
      </c>
      <c r="C1830" t="n">
        <v>-0.01</v>
      </c>
      <c r="D1830" t="n">
        <v>12</v>
      </c>
    </row>
    <row r="1831">
      <c r="A1831" t="n">
        <v>1837</v>
      </c>
      <c r="B1831" t="inlineStr">
        <is>
          <t>EX6-L-25-02_R1</t>
        </is>
      </c>
      <c r="C1831" t="n">
        <v>0.04</v>
      </c>
      <c r="D1831" t="n">
        <v>12</v>
      </c>
    </row>
    <row r="1832">
      <c r="A1832" t="n">
        <v>1838</v>
      </c>
      <c r="B1832" t="inlineStr">
        <is>
          <t>EX6-L-25-02_R1</t>
        </is>
      </c>
      <c r="C1832" t="n">
        <v>0.107</v>
      </c>
      <c r="D1832" t="n">
        <v>12</v>
      </c>
    </row>
    <row r="1833">
      <c r="A1833" t="n">
        <v>1839</v>
      </c>
      <c r="B1833" t="inlineStr">
        <is>
          <t>EX6-L-25-02_R1</t>
        </is>
      </c>
      <c r="C1833" t="n">
        <v>0.173</v>
      </c>
      <c r="D1833" t="n">
        <v>12</v>
      </c>
    </row>
    <row r="1834">
      <c r="A1834" t="n">
        <v>1840</v>
      </c>
      <c r="B1834" t="inlineStr">
        <is>
          <t>EX6-L-25-02_R1</t>
        </is>
      </c>
      <c r="C1834" t="n">
        <v>0.24</v>
      </c>
      <c r="D1834" t="n">
        <v>12</v>
      </c>
    </row>
    <row r="1835">
      <c r="A1835" t="n">
        <v>1841</v>
      </c>
      <c r="B1835" t="inlineStr">
        <is>
          <t>EX6-L-25-02_R1</t>
        </is>
      </c>
      <c r="C1835" t="n">
        <v>0.323</v>
      </c>
      <c r="D1835" t="n">
        <v>12</v>
      </c>
    </row>
    <row r="1836">
      <c r="A1836" t="n">
        <v>1842</v>
      </c>
      <c r="B1836" t="inlineStr">
        <is>
          <t>EX6-L-25-02_R1</t>
        </is>
      </c>
      <c r="C1836" t="n">
        <v>0.373</v>
      </c>
      <c r="D1836" t="n">
        <v>12</v>
      </c>
    </row>
    <row r="1837">
      <c r="A1837" t="n">
        <v>1843</v>
      </c>
      <c r="B1837" t="inlineStr">
        <is>
          <t>EX6-L-25-02_R1</t>
        </is>
      </c>
      <c r="C1837" t="n">
        <v>0.44</v>
      </c>
      <c r="D1837" t="n">
        <v>12</v>
      </c>
    </row>
    <row r="1838">
      <c r="A1838" t="n">
        <v>1844</v>
      </c>
      <c r="B1838" t="inlineStr">
        <is>
          <t>EX6-L-25-02_R1</t>
        </is>
      </c>
      <c r="C1838" t="n">
        <v>0.507</v>
      </c>
      <c r="D1838" t="n">
        <v>12</v>
      </c>
    </row>
    <row r="1839">
      <c r="A1839" t="n">
        <v>1845</v>
      </c>
      <c r="B1839" t="inlineStr">
        <is>
          <t>EX6-L-25-02_R1</t>
        </is>
      </c>
      <c r="C1839" t="n">
        <v>0.573</v>
      </c>
      <c r="D1839" t="n">
        <v>12</v>
      </c>
    </row>
    <row r="1840">
      <c r="A1840" t="n">
        <v>1846</v>
      </c>
      <c r="B1840" t="inlineStr">
        <is>
          <t>EX6-L-25-02_R1</t>
        </is>
      </c>
      <c r="C1840" t="n">
        <v>0.64</v>
      </c>
      <c r="D1840" t="n">
        <v>12</v>
      </c>
    </row>
    <row r="1841">
      <c r="A1841" t="n">
        <v>1847</v>
      </c>
      <c r="B1841" t="inlineStr">
        <is>
          <t>EX6-L-25-02_R1</t>
        </is>
      </c>
      <c r="C1841" t="n">
        <v>0.723</v>
      </c>
      <c r="D1841" t="n">
        <v>12</v>
      </c>
    </row>
    <row r="1842">
      <c r="A1842" t="n">
        <v>1848</v>
      </c>
      <c r="B1842" t="inlineStr">
        <is>
          <t>EX6-L-25-02_R1</t>
        </is>
      </c>
      <c r="C1842" t="n">
        <v>0.773</v>
      </c>
      <c r="D1842" t="n">
        <v>12</v>
      </c>
    </row>
    <row r="1843">
      <c r="A1843" t="n">
        <v>1849</v>
      </c>
      <c r="B1843" t="inlineStr">
        <is>
          <t>EX6-L-25-02_R1</t>
        </is>
      </c>
      <c r="C1843" t="n">
        <v>0.84</v>
      </c>
      <c r="D1843" t="n">
        <v>12</v>
      </c>
    </row>
    <row r="1844">
      <c r="A1844" t="n">
        <v>1850</v>
      </c>
      <c r="B1844" t="inlineStr">
        <is>
          <t>EX6-L-25-02_R1</t>
        </is>
      </c>
      <c r="C1844" t="n">
        <v>0.923</v>
      </c>
      <c r="D1844" t="n">
        <v>12</v>
      </c>
    </row>
    <row r="1845">
      <c r="A1845" t="n">
        <v>1851</v>
      </c>
      <c r="B1845" t="inlineStr">
        <is>
          <t>EX6-L-25-02_R1</t>
        </is>
      </c>
      <c r="C1845" t="n">
        <v>0.973</v>
      </c>
      <c r="D1845" t="n">
        <v>12</v>
      </c>
    </row>
    <row r="1846">
      <c r="A1846" t="n">
        <v>1852</v>
      </c>
      <c r="B1846" t="inlineStr">
        <is>
          <t>EX6-L-25-02_R1</t>
        </is>
      </c>
      <c r="C1846" t="n">
        <v>1.057</v>
      </c>
      <c r="D1846" t="n">
        <v>12</v>
      </c>
    </row>
    <row r="1847">
      <c r="A1847" t="n">
        <v>1853</v>
      </c>
      <c r="B1847" t="inlineStr">
        <is>
          <t>EX6-L-25-02_R1</t>
        </is>
      </c>
      <c r="C1847" t="n">
        <v>1.123</v>
      </c>
      <c r="D1847" t="n">
        <v>12</v>
      </c>
    </row>
    <row r="1848">
      <c r="A1848" t="n">
        <v>1854</v>
      </c>
      <c r="B1848" t="inlineStr">
        <is>
          <t>EX6-L-25-02_R1</t>
        </is>
      </c>
      <c r="C1848" t="n">
        <v>1.173</v>
      </c>
      <c r="D1848" t="n">
        <v>12</v>
      </c>
    </row>
    <row r="1849">
      <c r="A1849" t="n">
        <v>1855</v>
      </c>
      <c r="B1849" t="inlineStr">
        <is>
          <t>EX6-L-25-02_R1</t>
        </is>
      </c>
      <c r="C1849" t="n">
        <v>1.24</v>
      </c>
      <c r="D1849" t="n">
        <v>12</v>
      </c>
    </row>
    <row r="1850">
      <c r="A1850" t="n">
        <v>1856</v>
      </c>
      <c r="B1850" t="inlineStr">
        <is>
          <t>EX6-L-25-02_R1</t>
        </is>
      </c>
      <c r="C1850" t="n">
        <v>1.307</v>
      </c>
      <c r="D1850" t="n">
        <v>12</v>
      </c>
    </row>
    <row r="1851">
      <c r="A1851" t="n">
        <v>1857</v>
      </c>
      <c r="B1851" t="inlineStr">
        <is>
          <t>EX6-L-25-02_R1</t>
        </is>
      </c>
      <c r="C1851" t="n">
        <v>1.373</v>
      </c>
      <c r="D1851" t="n">
        <v>12</v>
      </c>
    </row>
    <row r="1852">
      <c r="A1852" t="n">
        <v>1858</v>
      </c>
      <c r="B1852" t="inlineStr">
        <is>
          <t>EX6-L-25-02_R1</t>
        </is>
      </c>
      <c r="C1852" t="n">
        <v>1.457</v>
      </c>
      <c r="D1852" t="n">
        <v>12</v>
      </c>
    </row>
    <row r="1853">
      <c r="A1853" t="n">
        <v>1859</v>
      </c>
      <c r="B1853" t="inlineStr">
        <is>
          <t>EX6-L-25-02_R1</t>
        </is>
      </c>
      <c r="C1853" t="n">
        <v>1.523</v>
      </c>
      <c r="D1853" t="n">
        <v>12</v>
      </c>
    </row>
    <row r="1854">
      <c r="A1854" t="n">
        <v>1860</v>
      </c>
      <c r="B1854" t="inlineStr">
        <is>
          <t>EX6-L-25-02_R1</t>
        </is>
      </c>
      <c r="C1854" t="n">
        <v>1.573</v>
      </c>
      <c r="D1854" t="n">
        <v>12</v>
      </c>
    </row>
    <row r="1855">
      <c r="A1855" t="n">
        <v>1861</v>
      </c>
      <c r="B1855" t="inlineStr">
        <is>
          <t>EX6-L-25-02_R1</t>
        </is>
      </c>
      <c r="C1855" t="n">
        <v>1.64</v>
      </c>
      <c r="D1855" t="n">
        <v>12</v>
      </c>
    </row>
    <row r="1856">
      <c r="A1856" t="n">
        <v>1862</v>
      </c>
      <c r="B1856" t="inlineStr">
        <is>
          <t>EX6-L-25-02_R1</t>
        </is>
      </c>
      <c r="C1856" t="n">
        <v>1.707</v>
      </c>
      <c r="D1856" t="n">
        <v>12</v>
      </c>
    </row>
    <row r="1857">
      <c r="A1857" t="n">
        <v>1863</v>
      </c>
      <c r="B1857" t="inlineStr">
        <is>
          <t>EX6-L-25-02_R1</t>
        </is>
      </c>
      <c r="C1857" t="n">
        <v>1.773</v>
      </c>
      <c r="D1857" t="n">
        <v>12</v>
      </c>
    </row>
    <row r="1858">
      <c r="A1858" t="n">
        <v>1864</v>
      </c>
      <c r="B1858" t="inlineStr">
        <is>
          <t>EX6-L-25-02_R1</t>
        </is>
      </c>
      <c r="C1858" t="n">
        <v>1.857</v>
      </c>
      <c r="D1858" t="n">
        <v>12</v>
      </c>
    </row>
    <row r="1859">
      <c r="A1859" t="n">
        <v>1865</v>
      </c>
      <c r="B1859" t="inlineStr">
        <is>
          <t>EX6-L-25-02_R1</t>
        </is>
      </c>
      <c r="C1859" t="n">
        <v>1.923</v>
      </c>
      <c r="D1859" t="n">
        <v>12</v>
      </c>
    </row>
    <row r="1860">
      <c r="A1860" t="n">
        <v>1866</v>
      </c>
      <c r="B1860" t="inlineStr">
        <is>
          <t>EX6-L-25-02_R1</t>
        </is>
      </c>
      <c r="C1860" t="n">
        <v>1.973</v>
      </c>
      <c r="D1860" t="n">
        <v>12</v>
      </c>
    </row>
    <row r="1861">
      <c r="A1861" t="n">
        <v>1867</v>
      </c>
      <c r="B1861" t="inlineStr">
        <is>
          <t>EX6-L-25-02_R1</t>
        </is>
      </c>
      <c r="C1861" t="n">
        <v>2.04</v>
      </c>
      <c r="D1861" t="n">
        <v>12</v>
      </c>
    </row>
    <row r="1862">
      <c r="A1862" t="n">
        <v>1868</v>
      </c>
      <c r="B1862" t="inlineStr">
        <is>
          <t>EX6-L-25-02_R1</t>
        </is>
      </c>
      <c r="C1862" t="n">
        <v>2.107</v>
      </c>
      <c r="D1862" t="n">
        <v>12</v>
      </c>
    </row>
    <row r="1863">
      <c r="A1863" t="n">
        <v>1869</v>
      </c>
      <c r="B1863" t="inlineStr">
        <is>
          <t>EX6-L-25-02_R1</t>
        </is>
      </c>
      <c r="C1863" t="n">
        <v>2.173</v>
      </c>
      <c r="D1863" t="n">
        <v>12</v>
      </c>
    </row>
    <row r="1864">
      <c r="A1864" t="n">
        <v>1870</v>
      </c>
      <c r="B1864" t="inlineStr">
        <is>
          <t>EX6-L-25-02_R1</t>
        </is>
      </c>
      <c r="C1864" t="n">
        <v>2.257</v>
      </c>
      <c r="D1864" t="n">
        <v>12</v>
      </c>
    </row>
    <row r="1865">
      <c r="A1865" t="n">
        <v>1871</v>
      </c>
      <c r="B1865" t="inlineStr">
        <is>
          <t>EX6-L-25-02_R1</t>
        </is>
      </c>
      <c r="C1865" t="n">
        <v>2.307</v>
      </c>
      <c r="D1865" t="n">
        <v>12</v>
      </c>
    </row>
    <row r="1866">
      <c r="A1866" t="n">
        <v>1872</v>
      </c>
      <c r="B1866" t="inlineStr">
        <is>
          <t>EX6-L-25-02_R1</t>
        </is>
      </c>
      <c r="C1866" t="n">
        <v>2.373</v>
      </c>
      <c r="D1866" t="n">
        <v>12</v>
      </c>
    </row>
    <row r="1867">
      <c r="A1867" t="n">
        <v>1873</v>
      </c>
      <c r="B1867" t="inlineStr">
        <is>
          <t>EX6-L-25-02_R1</t>
        </is>
      </c>
      <c r="C1867" t="n">
        <v>2.44</v>
      </c>
      <c r="D1867" t="n">
        <v>12</v>
      </c>
    </row>
    <row r="1868">
      <c r="A1868" t="n">
        <v>1874</v>
      </c>
      <c r="B1868" t="inlineStr">
        <is>
          <t>EX6-L-25-02_R1</t>
        </is>
      </c>
      <c r="C1868" t="n">
        <v>2.507</v>
      </c>
      <c r="D1868" t="n">
        <v>12</v>
      </c>
    </row>
    <row r="1869">
      <c r="A1869" t="n">
        <v>1875</v>
      </c>
      <c r="B1869" t="inlineStr">
        <is>
          <t>EX6-L-25-02_R1</t>
        </is>
      </c>
      <c r="C1869" t="n">
        <v>2.59</v>
      </c>
      <c r="D1869" t="n">
        <v>12</v>
      </c>
    </row>
    <row r="1870">
      <c r="A1870" t="n">
        <v>1876</v>
      </c>
      <c r="B1870" t="inlineStr">
        <is>
          <t>EX6-L-25-02_R1</t>
        </is>
      </c>
      <c r="C1870" t="n">
        <v>2.657</v>
      </c>
      <c r="D1870" t="n">
        <v>12</v>
      </c>
    </row>
    <row r="1871">
      <c r="A1871" t="n">
        <v>1877</v>
      </c>
      <c r="B1871" t="inlineStr">
        <is>
          <t>EX6-L-25-02_R1</t>
        </is>
      </c>
      <c r="C1871" t="n">
        <v>2.707</v>
      </c>
      <c r="D1871" t="n">
        <v>12</v>
      </c>
    </row>
    <row r="1872">
      <c r="A1872" t="n">
        <v>1878</v>
      </c>
      <c r="B1872" t="inlineStr">
        <is>
          <t>EX6-L-25-02_R1</t>
        </is>
      </c>
      <c r="C1872" t="n">
        <v>2.773</v>
      </c>
      <c r="D1872" t="n">
        <v>12</v>
      </c>
    </row>
    <row r="1873">
      <c r="A1873" t="n">
        <v>1879</v>
      </c>
      <c r="B1873" t="inlineStr">
        <is>
          <t>EX6-L-25-02_R1</t>
        </is>
      </c>
      <c r="C1873" t="n">
        <v>2.84</v>
      </c>
      <c r="D1873" t="n">
        <v>12</v>
      </c>
    </row>
    <row r="1874">
      <c r="A1874" t="n">
        <v>1880</v>
      </c>
      <c r="B1874" t="inlineStr">
        <is>
          <t>EX6-L-25-02_R1</t>
        </is>
      </c>
      <c r="C1874" t="n">
        <v>2.923</v>
      </c>
      <c r="D1874" t="n">
        <v>12</v>
      </c>
    </row>
    <row r="1875">
      <c r="A1875" t="n">
        <v>1881</v>
      </c>
      <c r="B1875" t="inlineStr">
        <is>
          <t>EX6-L-25-02_R1</t>
        </is>
      </c>
      <c r="C1875" t="n">
        <v>2.99</v>
      </c>
      <c r="D1875" t="n">
        <v>12</v>
      </c>
    </row>
    <row r="1876">
      <c r="A1876" t="n">
        <v>1882</v>
      </c>
      <c r="B1876" t="inlineStr">
        <is>
          <t>EX6-L-25-02_R1</t>
        </is>
      </c>
      <c r="C1876" t="n">
        <v>3.057</v>
      </c>
      <c r="D1876" t="n">
        <v>12</v>
      </c>
    </row>
    <row r="1877">
      <c r="A1877" t="n">
        <v>1883</v>
      </c>
      <c r="B1877" t="inlineStr">
        <is>
          <t>EX6-L-25-02_R1</t>
        </is>
      </c>
      <c r="C1877" t="n">
        <v>3.107</v>
      </c>
      <c r="D1877" t="n">
        <v>12</v>
      </c>
    </row>
    <row r="1878">
      <c r="A1878" t="n">
        <v>1884</v>
      </c>
      <c r="B1878" t="inlineStr">
        <is>
          <t>EX6-L-25-02_R1</t>
        </is>
      </c>
      <c r="C1878" t="n">
        <v>3.173</v>
      </c>
      <c r="D1878" t="n">
        <v>12</v>
      </c>
    </row>
    <row r="1879">
      <c r="A1879" t="n">
        <v>1885</v>
      </c>
      <c r="B1879" t="inlineStr">
        <is>
          <t>EX6-L-25-02_R1</t>
        </is>
      </c>
      <c r="C1879" t="n">
        <v>3.24</v>
      </c>
      <c r="D1879" t="n">
        <v>12</v>
      </c>
    </row>
    <row r="1880">
      <c r="A1880" t="n">
        <v>1886</v>
      </c>
      <c r="B1880" t="inlineStr">
        <is>
          <t>EX6-L-25-02_R1</t>
        </is>
      </c>
      <c r="C1880" t="n">
        <v>4.473</v>
      </c>
      <c r="D1880" t="n">
        <v>12</v>
      </c>
    </row>
    <row r="1881">
      <c r="A1881" t="n">
        <v>1887</v>
      </c>
      <c r="B1881" t="inlineStr">
        <is>
          <t>EX6-L-25-02_R1</t>
        </is>
      </c>
      <c r="C1881" t="n">
        <v>4.54</v>
      </c>
      <c r="D1881" t="n">
        <v>12</v>
      </c>
    </row>
    <row r="1882">
      <c r="A1882" t="n">
        <v>1888</v>
      </c>
      <c r="B1882" t="inlineStr">
        <is>
          <t>EX6-L-25-02_R1</t>
        </is>
      </c>
      <c r="C1882" t="n">
        <v>4.607</v>
      </c>
      <c r="D1882" t="n">
        <v>12</v>
      </c>
    </row>
    <row r="1883">
      <c r="A1883" t="n">
        <v>1889</v>
      </c>
      <c r="B1883" t="inlineStr">
        <is>
          <t>EX6-L-25-02_R1</t>
        </is>
      </c>
      <c r="C1883" t="n">
        <v>4.673</v>
      </c>
      <c r="D1883" t="n">
        <v>12</v>
      </c>
    </row>
    <row r="1884">
      <c r="A1884" t="n">
        <v>1890</v>
      </c>
      <c r="B1884" t="inlineStr">
        <is>
          <t>EX6-L-25-02_R1</t>
        </is>
      </c>
      <c r="C1884" t="n">
        <v>4.757</v>
      </c>
      <c r="D1884" t="n">
        <v>12</v>
      </c>
    </row>
    <row r="1885">
      <c r="A1885" t="n">
        <v>1891</v>
      </c>
      <c r="B1885" t="inlineStr">
        <is>
          <t>EX6-L-25-02_R1</t>
        </is>
      </c>
      <c r="C1885" t="n">
        <v>4.807</v>
      </c>
      <c r="D1885" t="n">
        <v>12</v>
      </c>
    </row>
    <row r="1886">
      <c r="A1886" t="n">
        <v>1892</v>
      </c>
      <c r="B1886" t="inlineStr">
        <is>
          <t>EX6-L-25-02_R1</t>
        </is>
      </c>
      <c r="C1886" t="n">
        <v>4.873</v>
      </c>
      <c r="D1886" t="n">
        <v>12</v>
      </c>
    </row>
    <row r="1887">
      <c r="A1887" t="n">
        <v>1893</v>
      </c>
      <c r="B1887" t="inlineStr">
        <is>
          <t>EX6-L-25-02_R1</t>
        </is>
      </c>
      <c r="C1887" t="n">
        <v>4.94</v>
      </c>
      <c r="D1887" t="n">
        <v>12</v>
      </c>
    </row>
    <row r="1888">
      <c r="A1888" t="n">
        <v>1894</v>
      </c>
      <c r="B1888" t="inlineStr">
        <is>
          <t>EX6-L-25-02_R1</t>
        </is>
      </c>
      <c r="C1888" t="n">
        <v>5.007</v>
      </c>
      <c r="D1888" t="n">
        <v>12</v>
      </c>
    </row>
    <row r="1889">
      <c r="A1889" t="n">
        <v>1895</v>
      </c>
      <c r="B1889" t="inlineStr">
        <is>
          <t>EX6-L-25-02_R1</t>
        </is>
      </c>
      <c r="C1889" t="n">
        <v>5.09</v>
      </c>
      <c r="D1889" t="n">
        <v>12</v>
      </c>
    </row>
    <row r="1890">
      <c r="A1890" t="n">
        <v>1896</v>
      </c>
      <c r="B1890" t="inlineStr">
        <is>
          <t>EX6-L-25-02_R1</t>
        </is>
      </c>
      <c r="C1890" t="n">
        <v>5.157</v>
      </c>
      <c r="D1890" t="n">
        <v>12</v>
      </c>
    </row>
    <row r="1891">
      <c r="A1891" t="n">
        <v>1897</v>
      </c>
      <c r="B1891" t="inlineStr">
        <is>
          <t>EX6-L-25-02_R1</t>
        </is>
      </c>
      <c r="C1891" t="n">
        <v>5.207</v>
      </c>
      <c r="D1891" t="n">
        <v>12</v>
      </c>
    </row>
    <row r="1892">
      <c r="A1892" t="n">
        <v>1898</v>
      </c>
      <c r="B1892" t="inlineStr">
        <is>
          <t>EX6-L-25-02_R1</t>
        </is>
      </c>
      <c r="C1892" t="n">
        <v>5.273</v>
      </c>
      <c r="D1892" t="n">
        <v>12</v>
      </c>
    </row>
    <row r="1893">
      <c r="A1893" t="n">
        <v>1899</v>
      </c>
      <c r="B1893" t="inlineStr">
        <is>
          <t>EX6-L-25-02_R1</t>
        </is>
      </c>
      <c r="C1893" t="n">
        <v>5.34</v>
      </c>
      <c r="D1893" t="n">
        <v>12</v>
      </c>
    </row>
    <row r="1894">
      <c r="A1894" t="n">
        <v>1900</v>
      </c>
      <c r="B1894" t="inlineStr">
        <is>
          <t>EX6-L-25-02_R1</t>
        </is>
      </c>
      <c r="C1894" t="n">
        <v>5.407</v>
      </c>
      <c r="D1894" t="n">
        <v>12</v>
      </c>
    </row>
    <row r="1895">
      <c r="A1895" t="n">
        <v>1901</v>
      </c>
      <c r="B1895" t="inlineStr">
        <is>
          <t>EX6-L-25-02_R1</t>
        </is>
      </c>
      <c r="C1895" t="n">
        <v>5.49</v>
      </c>
      <c r="D1895" t="n">
        <v>12</v>
      </c>
    </row>
    <row r="1896">
      <c r="A1896" t="n">
        <v>1902</v>
      </c>
      <c r="B1896" t="inlineStr">
        <is>
          <t>EX6-L-25-02_R1</t>
        </is>
      </c>
      <c r="C1896" t="n">
        <v>5.557</v>
      </c>
      <c r="D1896" t="n">
        <v>12</v>
      </c>
    </row>
    <row r="1897">
      <c r="A1897" t="n">
        <v>1903</v>
      </c>
      <c r="B1897" t="inlineStr">
        <is>
          <t>EX6-L-25-02_R1</t>
        </is>
      </c>
      <c r="C1897" t="n">
        <v>5.607</v>
      </c>
      <c r="D1897" t="n">
        <v>12</v>
      </c>
    </row>
    <row r="1898">
      <c r="A1898" t="n">
        <v>1904</v>
      </c>
      <c r="B1898" t="inlineStr">
        <is>
          <t>EX6-L-25-02_R1</t>
        </is>
      </c>
      <c r="C1898" t="n">
        <v>5.673</v>
      </c>
      <c r="D1898" t="n">
        <v>12</v>
      </c>
    </row>
    <row r="1899">
      <c r="A1899" t="n">
        <v>1905</v>
      </c>
      <c r="B1899" t="inlineStr">
        <is>
          <t>EX6-L-25-02_R1</t>
        </is>
      </c>
      <c r="C1899" t="n">
        <v>5.74</v>
      </c>
      <c r="D1899" t="n">
        <v>12</v>
      </c>
    </row>
    <row r="1900">
      <c r="A1900" t="n">
        <v>1906</v>
      </c>
      <c r="B1900" t="inlineStr">
        <is>
          <t>EX6-L-25-02_R1</t>
        </is>
      </c>
      <c r="C1900" t="n">
        <v>5.807</v>
      </c>
      <c r="D1900" t="n">
        <v>12</v>
      </c>
    </row>
    <row r="1901">
      <c r="A1901" t="n">
        <v>1907</v>
      </c>
      <c r="B1901" t="inlineStr">
        <is>
          <t>EX6-L-25-02_R1</t>
        </is>
      </c>
      <c r="C1901" t="n">
        <v>5.89</v>
      </c>
      <c r="D1901" t="n">
        <v>12</v>
      </c>
    </row>
    <row r="1902">
      <c r="A1902" t="n">
        <v>1908</v>
      </c>
      <c r="B1902" t="inlineStr">
        <is>
          <t>EX6-L-25-02_R1</t>
        </is>
      </c>
      <c r="C1902" t="n">
        <v>5.94</v>
      </c>
      <c r="D1902" t="n">
        <v>12</v>
      </c>
    </row>
    <row r="1903">
      <c r="A1903" t="n">
        <v>1909</v>
      </c>
      <c r="B1903" t="inlineStr">
        <is>
          <t>EX6-L-25-02_R1</t>
        </is>
      </c>
      <c r="C1903" t="n">
        <v>6.007</v>
      </c>
      <c r="D1903" t="n">
        <v>12</v>
      </c>
    </row>
    <row r="1904">
      <c r="A1904" t="n">
        <v>1910</v>
      </c>
      <c r="B1904" t="inlineStr">
        <is>
          <t>EX6-L-25-02_R1</t>
        </is>
      </c>
      <c r="C1904" t="n">
        <v>6.073</v>
      </c>
      <c r="D1904" t="n">
        <v>12</v>
      </c>
    </row>
    <row r="1905">
      <c r="A1905" t="n">
        <v>1911</v>
      </c>
      <c r="B1905" t="inlineStr">
        <is>
          <t>EX6-L-25-02_R1</t>
        </is>
      </c>
      <c r="C1905" t="n">
        <v>6.14</v>
      </c>
      <c r="D1905" t="n">
        <v>12</v>
      </c>
    </row>
    <row r="1906">
      <c r="A1906" t="n">
        <v>1912</v>
      </c>
      <c r="B1906" t="inlineStr">
        <is>
          <t>EX6-L-25-02_R1</t>
        </is>
      </c>
      <c r="C1906" t="n">
        <v>6.207</v>
      </c>
      <c r="D1906" t="n">
        <v>12</v>
      </c>
    </row>
    <row r="1907">
      <c r="A1907" t="n">
        <v>1913</v>
      </c>
      <c r="B1907" t="inlineStr">
        <is>
          <t>EX6-L-25-02_R1</t>
        </is>
      </c>
      <c r="C1907" t="n">
        <v>6.29</v>
      </c>
      <c r="D1907" t="n">
        <v>12</v>
      </c>
    </row>
    <row r="1908">
      <c r="A1908" t="n">
        <v>1914</v>
      </c>
      <c r="B1908" t="inlineStr">
        <is>
          <t>EX6-L-25-02_R1</t>
        </is>
      </c>
      <c r="C1908" t="n">
        <v>6.34</v>
      </c>
      <c r="D1908" t="n">
        <v>12</v>
      </c>
    </row>
    <row r="1909">
      <c r="A1909" t="n">
        <v>1915</v>
      </c>
      <c r="B1909" t="inlineStr">
        <is>
          <t>EX6-L-25-02_R1</t>
        </is>
      </c>
      <c r="C1909" t="n">
        <v>6.407</v>
      </c>
      <c r="D1909" t="n">
        <v>12</v>
      </c>
    </row>
    <row r="1910">
      <c r="A1910" t="n">
        <v>1916</v>
      </c>
      <c r="B1910" t="inlineStr">
        <is>
          <t>EX6-L-25-02_R1</t>
        </is>
      </c>
      <c r="C1910" t="n">
        <v>6.473</v>
      </c>
      <c r="D1910" t="n">
        <v>12</v>
      </c>
    </row>
    <row r="1911">
      <c r="A1911" t="n">
        <v>1917</v>
      </c>
      <c r="B1911" t="inlineStr">
        <is>
          <t>EX6-L-25-02_R1</t>
        </is>
      </c>
      <c r="C1911" t="n">
        <v>6.54</v>
      </c>
      <c r="D1911" t="n">
        <v>12</v>
      </c>
    </row>
    <row r="1912">
      <c r="A1912" t="n">
        <v>1918</v>
      </c>
      <c r="B1912" t="inlineStr">
        <is>
          <t>EX6-L-25-02_R1</t>
        </is>
      </c>
      <c r="C1912" t="n">
        <v>6.623</v>
      </c>
      <c r="D1912" t="n">
        <v>12</v>
      </c>
    </row>
    <row r="1913">
      <c r="A1913" t="n">
        <v>1919</v>
      </c>
      <c r="B1913" t="inlineStr">
        <is>
          <t>EX6-L-25-02_R1</t>
        </is>
      </c>
      <c r="C1913" t="n">
        <v>6.69</v>
      </c>
      <c r="D1913" t="n">
        <v>12</v>
      </c>
    </row>
    <row r="1914">
      <c r="A1914" t="n">
        <v>1920</v>
      </c>
      <c r="B1914" t="inlineStr">
        <is>
          <t>EX6-L-25-02_R1</t>
        </is>
      </c>
      <c r="C1914" t="n">
        <v>6.74</v>
      </c>
      <c r="D1914" t="n">
        <v>12</v>
      </c>
    </row>
    <row r="1915">
      <c r="A1915" t="n">
        <v>1921</v>
      </c>
      <c r="B1915" t="inlineStr">
        <is>
          <t>EX6-L-25-02_R1</t>
        </is>
      </c>
      <c r="C1915" t="n">
        <v>6.807</v>
      </c>
      <c r="D1915" t="n">
        <v>12</v>
      </c>
    </row>
    <row r="1916">
      <c r="A1916" t="n">
        <v>1922</v>
      </c>
      <c r="B1916" t="inlineStr">
        <is>
          <t>EX6-L-25-02_R1</t>
        </is>
      </c>
      <c r="C1916" t="n">
        <v>6.873</v>
      </c>
      <c r="D1916" t="n">
        <v>12</v>
      </c>
    </row>
    <row r="1917">
      <c r="A1917" t="n">
        <v>1923</v>
      </c>
      <c r="B1917" t="inlineStr">
        <is>
          <t>EX6-L-25-02_R1</t>
        </is>
      </c>
      <c r="C1917" t="n">
        <v>6.94</v>
      </c>
      <c r="D1917" t="n">
        <v>12</v>
      </c>
    </row>
    <row r="1918">
      <c r="A1918" t="n">
        <v>1924</v>
      </c>
      <c r="B1918" t="inlineStr">
        <is>
          <t>EX6-L-25-02_R1</t>
        </is>
      </c>
      <c r="C1918" t="n">
        <v>7.023</v>
      </c>
      <c r="D1918" t="n">
        <v>12</v>
      </c>
    </row>
    <row r="1919">
      <c r="A1919" t="n">
        <v>1925</v>
      </c>
      <c r="B1919" t="inlineStr">
        <is>
          <t>EX6-L-25-02_R1</t>
        </is>
      </c>
      <c r="C1919" t="n">
        <v>7.09</v>
      </c>
      <c r="D1919" t="n">
        <v>12</v>
      </c>
    </row>
    <row r="1920">
      <c r="A1920" t="n">
        <v>1926</v>
      </c>
      <c r="B1920" t="inlineStr">
        <is>
          <t>EX6-L-25-02_R1</t>
        </is>
      </c>
      <c r="C1920" t="n">
        <v>7.14</v>
      </c>
      <c r="D1920" t="n">
        <v>12</v>
      </c>
    </row>
    <row r="1921">
      <c r="A1921" t="n">
        <v>1927</v>
      </c>
      <c r="B1921" t="inlineStr">
        <is>
          <t>EX6-L-25-02_R1</t>
        </is>
      </c>
      <c r="C1921" t="n">
        <v>7.207</v>
      </c>
      <c r="D1921" t="n">
        <v>12</v>
      </c>
    </row>
    <row r="1922">
      <c r="A1922" t="n">
        <v>1928</v>
      </c>
      <c r="B1922" t="inlineStr">
        <is>
          <t>EX6-L-25-02_R1</t>
        </is>
      </c>
      <c r="C1922" t="n">
        <v>7.273</v>
      </c>
      <c r="D1922" t="n">
        <v>12</v>
      </c>
    </row>
    <row r="1923">
      <c r="A1923" t="n">
        <v>1929</v>
      </c>
      <c r="B1923" t="inlineStr">
        <is>
          <t>EX6-L-25-02_R1</t>
        </is>
      </c>
      <c r="C1923" t="n">
        <v>7.34</v>
      </c>
      <c r="D1923" t="n">
        <v>12</v>
      </c>
    </row>
    <row r="1924">
      <c r="A1924" t="n">
        <v>1930</v>
      </c>
      <c r="B1924" t="inlineStr">
        <is>
          <t>EX6-L-25-02_R1</t>
        </is>
      </c>
      <c r="C1924" t="n">
        <v>7.423</v>
      </c>
      <c r="D1924" t="n">
        <v>12</v>
      </c>
    </row>
    <row r="1925">
      <c r="A1925" t="n">
        <v>1931</v>
      </c>
      <c r="B1925" t="inlineStr">
        <is>
          <t>EX6-L-25-02_R1</t>
        </is>
      </c>
      <c r="C1925" t="n">
        <v>7.49</v>
      </c>
      <c r="D1925" t="n">
        <v>12</v>
      </c>
    </row>
    <row r="1926">
      <c r="A1926" t="n">
        <v>1932</v>
      </c>
      <c r="B1926" t="inlineStr">
        <is>
          <t>EX6-L-25-02_R1</t>
        </is>
      </c>
      <c r="C1926" t="n">
        <v>7.557</v>
      </c>
      <c r="D1926" t="n">
        <v>12</v>
      </c>
    </row>
    <row r="1927">
      <c r="A1927" t="n">
        <v>1933</v>
      </c>
      <c r="B1927" t="inlineStr">
        <is>
          <t>EX6-L-25-02_R1</t>
        </is>
      </c>
      <c r="C1927" t="n">
        <v>7.623</v>
      </c>
      <c r="D1927" t="n">
        <v>12</v>
      </c>
    </row>
    <row r="1928">
      <c r="A1928" t="n">
        <v>1934</v>
      </c>
      <c r="B1928" t="inlineStr">
        <is>
          <t>EX6-L-25-02_R1</t>
        </is>
      </c>
      <c r="C1928" t="n">
        <v>7.69</v>
      </c>
      <c r="D1928" t="n">
        <v>12</v>
      </c>
    </row>
    <row r="1929">
      <c r="A1929" t="n">
        <v>1935</v>
      </c>
      <c r="B1929" t="inlineStr">
        <is>
          <t>EX6-L-25-02_R1</t>
        </is>
      </c>
      <c r="C1929" t="n">
        <v>7.757</v>
      </c>
      <c r="D1929" t="n">
        <v>12</v>
      </c>
    </row>
    <row r="1930">
      <c r="A1930" t="n">
        <v>1936</v>
      </c>
      <c r="B1930" t="inlineStr">
        <is>
          <t>EX6-L-25-02_R1</t>
        </is>
      </c>
      <c r="C1930" t="n">
        <v>7.823</v>
      </c>
      <c r="D1930" t="n">
        <v>12</v>
      </c>
    </row>
    <row r="1931">
      <c r="A1931" t="n">
        <v>1937</v>
      </c>
      <c r="B1931" t="inlineStr">
        <is>
          <t>EX6-L-25-02_R1</t>
        </is>
      </c>
      <c r="C1931" t="n">
        <v>7.89</v>
      </c>
      <c r="D1931" t="n">
        <v>12</v>
      </c>
    </row>
    <row r="1932">
      <c r="A1932" t="n">
        <v>1938</v>
      </c>
      <c r="B1932" t="inlineStr">
        <is>
          <t>EX6-L-25-02_R1</t>
        </is>
      </c>
      <c r="C1932" t="n">
        <v>7.957</v>
      </c>
      <c r="D1932" t="n">
        <v>12</v>
      </c>
    </row>
    <row r="1933">
      <c r="A1933" t="n">
        <v>1939</v>
      </c>
      <c r="B1933" t="inlineStr">
        <is>
          <t>EX6-L-25-02_R1</t>
        </is>
      </c>
      <c r="C1933" t="n">
        <v>8.023</v>
      </c>
      <c r="D1933" t="n">
        <v>12</v>
      </c>
    </row>
    <row r="1934">
      <c r="A1934" t="n">
        <v>1940</v>
      </c>
      <c r="B1934" t="inlineStr">
        <is>
          <t>EX6-L-25-02_R1</t>
        </is>
      </c>
      <c r="C1934" t="n">
        <v>8.09</v>
      </c>
      <c r="D1934" t="n">
        <v>12</v>
      </c>
    </row>
    <row r="1935">
      <c r="A1935" t="n">
        <v>1941</v>
      </c>
      <c r="B1935" t="inlineStr">
        <is>
          <t>EX6-L-25-02_R1</t>
        </is>
      </c>
      <c r="C1935" t="n">
        <v>8.157</v>
      </c>
      <c r="D1935" t="n">
        <v>12</v>
      </c>
    </row>
    <row r="1936">
      <c r="A1936" t="n">
        <v>1942</v>
      </c>
      <c r="B1936" t="inlineStr">
        <is>
          <t>EX6-L-25-02_R1</t>
        </is>
      </c>
      <c r="C1936" t="n">
        <v>8.223000000000001</v>
      </c>
      <c r="D1936" t="n">
        <v>12</v>
      </c>
    </row>
    <row r="1937">
      <c r="A1937" t="n">
        <v>1943</v>
      </c>
      <c r="B1937" t="inlineStr">
        <is>
          <t>EX6-L-25-02_R1</t>
        </is>
      </c>
      <c r="C1937" t="n">
        <v>8.289999999999999</v>
      </c>
      <c r="D1937" t="n">
        <v>12</v>
      </c>
    </row>
    <row r="1938">
      <c r="A1938" t="n">
        <v>1944</v>
      </c>
      <c r="B1938" t="inlineStr">
        <is>
          <t>EX6-L-25-02_R1</t>
        </is>
      </c>
      <c r="C1938" t="n">
        <v>8.356999999999999</v>
      </c>
      <c r="D1938" t="n">
        <v>12</v>
      </c>
    </row>
    <row r="1939">
      <c r="A1939" t="n">
        <v>1945</v>
      </c>
      <c r="B1939" t="inlineStr">
        <is>
          <t>EX6-L-25-02_R1</t>
        </is>
      </c>
      <c r="C1939" t="n">
        <v>8.423</v>
      </c>
      <c r="D1939" t="n">
        <v>12</v>
      </c>
    </row>
    <row r="1940">
      <c r="A1940" t="n">
        <v>1946</v>
      </c>
      <c r="B1940" t="inlineStr">
        <is>
          <t>EX6-L-25-02_R1</t>
        </is>
      </c>
      <c r="C1940" t="n">
        <v>8.49</v>
      </c>
      <c r="D1940" t="n">
        <v>12</v>
      </c>
    </row>
    <row r="1941">
      <c r="A1941" t="n">
        <v>1947</v>
      </c>
      <c r="B1941" t="inlineStr">
        <is>
          <t>EX6-L-25-02_R1</t>
        </is>
      </c>
      <c r="C1941" t="n">
        <v>8.557</v>
      </c>
      <c r="D1941" t="n">
        <v>12</v>
      </c>
    </row>
    <row r="1942">
      <c r="A1942" t="n">
        <v>1948</v>
      </c>
      <c r="B1942" t="inlineStr">
        <is>
          <t>EX6-L-25-02_R1</t>
        </is>
      </c>
      <c r="C1942" t="n">
        <v>8.622999999999999</v>
      </c>
      <c r="D1942" t="n">
        <v>12</v>
      </c>
    </row>
    <row r="1943">
      <c r="A1943" t="n">
        <v>1949</v>
      </c>
      <c r="B1943" t="inlineStr">
        <is>
          <t>EX6-L-25-02_R1</t>
        </is>
      </c>
      <c r="C1943" t="n">
        <v>8.69</v>
      </c>
      <c r="D1943" t="n">
        <v>12</v>
      </c>
    </row>
    <row r="1944">
      <c r="A1944" t="n">
        <v>1950</v>
      </c>
      <c r="B1944" t="inlineStr">
        <is>
          <t>EX6-L-25-02_R1</t>
        </is>
      </c>
      <c r="C1944" t="n">
        <v>8.757</v>
      </c>
      <c r="D1944" t="n">
        <v>12</v>
      </c>
    </row>
    <row r="1945">
      <c r="A1945" t="n">
        <v>1951</v>
      </c>
      <c r="B1945" t="inlineStr">
        <is>
          <t>EX6-L-25-02_R1</t>
        </is>
      </c>
      <c r="C1945" t="n">
        <v>8.823</v>
      </c>
      <c r="D1945" t="n">
        <v>12</v>
      </c>
    </row>
    <row r="1946">
      <c r="A1946" t="n">
        <v>1952</v>
      </c>
      <c r="B1946" t="inlineStr">
        <is>
          <t>EX6-L-25-02_R1</t>
        </is>
      </c>
      <c r="C1946" t="n">
        <v>8.890000000000001</v>
      </c>
      <c r="D1946" t="n">
        <v>12</v>
      </c>
    </row>
    <row r="1947">
      <c r="A1947" t="n">
        <v>1953</v>
      </c>
      <c r="B1947" t="inlineStr">
        <is>
          <t>EX6-L-25-02_R1</t>
        </is>
      </c>
      <c r="C1947" t="n">
        <v>8.957000000000001</v>
      </c>
      <c r="D1947" t="n">
        <v>12</v>
      </c>
    </row>
    <row r="1948">
      <c r="A1948" t="n">
        <v>1954</v>
      </c>
      <c r="B1948" t="inlineStr">
        <is>
          <t>EX6-L-25-02_R1</t>
        </is>
      </c>
      <c r="C1948" t="n">
        <v>9.023</v>
      </c>
      <c r="D1948" t="n">
        <v>12</v>
      </c>
    </row>
    <row r="1949">
      <c r="A1949" t="n">
        <v>1955</v>
      </c>
      <c r="B1949" t="inlineStr">
        <is>
          <t>EX6-L-25-02_R1</t>
        </is>
      </c>
      <c r="C1949" t="n">
        <v>9.09</v>
      </c>
      <c r="D1949" t="n">
        <v>12</v>
      </c>
    </row>
    <row r="1950">
      <c r="A1950" t="n">
        <v>1956</v>
      </c>
      <c r="B1950" t="inlineStr">
        <is>
          <t>EX6-L-25-02_R1</t>
        </is>
      </c>
      <c r="C1950" t="n">
        <v>9.157</v>
      </c>
      <c r="D1950" t="n">
        <v>12</v>
      </c>
    </row>
    <row r="1951">
      <c r="A1951" t="n">
        <v>1957</v>
      </c>
      <c r="B1951" t="inlineStr">
        <is>
          <t>EX6-L-25-02_R1</t>
        </is>
      </c>
      <c r="C1951" t="n">
        <v>9.223000000000001</v>
      </c>
      <c r="D1951" t="n">
        <v>12</v>
      </c>
    </row>
    <row r="1952">
      <c r="A1952" t="n">
        <v>1958</v>
      </c>
      <c r="B1952" t="inlineStr">
        <is>
          <t>EX6-L-25-02_R2</t>
        </is>
      </c>
      <c r="C1952" t="n">
        <v>-1.443</v>
      </c>
      <c r="D1952" t="n">
        <v>13</v>
      </c>
    </row>
    <row r="1953">
      <c r="A1953" t="n">
        <v>1959</v>
      </c>
      <c r="B1953" t="inlineStr">
        <is>
          <t>EX6-L-25-02_R2</t>
        </is>
      </c>
      <c r="C1953" t="n">
        <v>-1.377</v>
      </c>
      <c r="D1953" t="n">
        <v>13</v>
      </c>
    </row>
    <row r="1954">
      <c r="A1954" t="n">
        <v>1960</v>
      </c>
      <c r="B1954" t="inlineStr">
        <is>
          <t>EX6-L-25-02_R2</t>
        </is>
      </c>
      <c r="C1954" t="n">
        <v>-1.31</v>
      </c>
      <c r="D1954" t="n">
        <v>13</v>
      </c>
    </row>
    <row r="1955">
      <c r="A1955" t="n">
        <v>1961</v>
      </c>
      <c r="B1955" t="inlineStr">
        <is>
          <t>EX6-L-25-02_R2</t>
        </is>
      </c>
      <c r="C1955" t="n">
        <v>-1.243</v>
      </c>
      <c r="D1955" t="n">
        <v>13</v>
      </c>
    </row>
    <row r="1956">
      <c r="A1956" t="n">
        <v>1962</v>
      </c>
      <c r="B1956" t="inlineStr">
        <is>
          <t>EX6-L-25-02_R2</t>
        </is>
      </c>
      <c r="C1956" t="n">
        <v>-1.177</v>
      </c>
      <c r="D1956" t="n">
        <v>13</v>
      </c>
    </row>
    <row r="1957">
      <c r="A1957" t="n">
        <v>1963</v>
      </c>
      <c r="B1957" t="inlineStr">
        <is>
          <t>EX6-L-25-02_R2</t>
        </is>
      </c>
      <c r="C1957" t="n">
        <v>-1.11</v>
      </c>
      <c r="D1957" t="n">
        <v>13</v>
      </c>
    </row>
    <row r="1958">
      <c r="A1958" t="n">
        <v>1964</v>
      </c>
      <c r="B1958" t="inlineStr">
        <is>
          <t>EX6-L-25-02_R2</t>
        </is>
      </c>
      <c r="C1958" t="n">
        <v>-1.043</v>
      </c>
      <c r="D1958" t="n">
        <v>13</v>
      </c>
    </row>
    <row r="1959">
      <c r="A1959" t="n">
        <v>1965</v>
      </c>
      <c r="B1959" t="inlineStr">
        <is>
          <t>EX6-L-25-02_R2</t>
        </is>
      </c>
      <c r="C1959" t="n">
        <v>-0.977</v>
      </c>
      <c r="D1959" t="n">
        <v>13</v>
      </c>
    </row>
    <row r="1960">
      <c r="A1960" t="n">
        <v>1966</v>
      </c>
      <c r="B1960" t="inlineStr">
        <is>
          <t>EX6-L-25-02_R2</t>
        </is>
      </c>
      <c r="C1960" t="n">
        <v>-0.91</v>
      </c>
      <c r="D1960" t="n">
        <v>13</v>
      </c>
    </row>
    <row r="1961">
      <c r="A1961" t="n">
        <v>1967</v>
      </c>
      <c r="B1961" t="inlineStr">
        <is>
          <t>EX6-L-25-02_R2</t>
        </is>
      </c>
      <c r="C1961" t="n">
        <v>-0.843</v>
      </c>
      <c r="D1961" t="n">
        <v>13</v>
      </c>
    </row>
    <row r="1962">
      <c r="A1962" t="n">
        <v>1968</v>
      </c>
      <c r="B1962" t="inlineStr">
        <is>
          <t>EX6-L-25-02_R2</t>
        </is>
      </c>
      <c r="C1962" t="n">
        <v>-0.777</v>
      </c>
      <c r="D1962" t="n">
        <v>13</v>
      </c>
    </row>
    <row r="1963">
      <c r="A1963" t="n">
        <v>1969</v>
      </c>
      <c r="B1963" t="inlineStr">
        <is>
          <t>EX6-L-25-02_R2</t>
        </is>
      </c>
      <c r="C1963" t="n">
        <v>-0.71</v>
      </c>
      <c r="D1963" t="n">
        <v>13</v>
      </c>
    </row>
    <row r="1964">
      <c r="A1964" t="n">
        <v>1970</v>
      </c>
      <c r="B1964" t="inlineStr">
        <is>
          <t>EX6-L-25-02_R2</t>
        </is>
      </c>
      <c r="C1964" t="n">
        <v>-0.643</v>
      </c>
      <c r="D1964" t="n">
        <v>13</v>
      </c>
    </row>
    <row r="1965">
      <c r="A1965" t="n">
        <v>1971</v>
      </c>
      <c r="B1965" t="inlineStr">
        <is>
          <t>EX6-L-25-02_R2</t>
        </is>
      </c>
      <c r="C1965" t="n">
        <v>-0.577</v>
      </c>
      <c r="D1965" t="n">
        <v>13</v>
      </c>
    </row>
    <row r="1966">
      <c r="A1966" t="n">
        <v>1972</v>
      </c>
      <c r="B1966" t="inlineStr">
        <is>
          <t>EX6-L-25-02_R2</t>
        </is>
      </c>
      <c r="C1966" t="n">
        <v>-0.51</v>
      </c>
      <c r="D1966" t="n">
        <v>13</v>
      </c>
    </row>
    <row r="1967">
      <c r="A1967" t="n">
        <v>1973</v>
      </c>
      <c r="B1967" t="inlineStr">
        <is>
          <t>EX6-L-25-02_R2</t>
        </is>
      </c>
      <c r="C1967" t="n">
        <v>-0.443</v>
      </c>
      <c r="D1967" t="n">
        <v>13</v>
      </c>
    </row>
    <row r="1968">
      <c r="A1968" t="n">
        <v>1974</v>
      </c>
      <c r="B1968" t="inlineStr">
        <is>
          <t>EX6-L-25-02_R2</t>
        </is>
      </c>
      <c r="C1968" t="n">
        <v>-0.377</v>
      </c>
      <c r="D1968" t="n">
        <v>13</v>
      </c>
    </row>
    <row r="1969">
      <c r="A1969" t="n">
        <v>1975</v>
      </c>
      <c r="B1969" t="inlineStr">
        <is>
          <t>EX6-L-25-02_R2</t>
        </is>
      </c>
      <c r="C1969" t="n">
        <v>-0.31</v>
      </c>
      <c r="D1969" t="n">
        <v>13</v>
      </c>
    </row>
    <row r="1970">
      <c r="A1970" t="n">
        <v>1976</v>
      </c>
      <c r="B1970" t="inlineStr">
        <is>
          <t>EX6-L-25-02_R2</t>
        </is>
      </c>
      <c r="C1970" t="n">
        <v>-0.243</v>
      </c>
      <c r="D1970" t="n">
        <v>13</v>
      </c>
    </row>
    <row r="1971">
      <c r="A1971" t="n">
        <v>1977</v>
      </c>
      <c r="B1971" t="inlineStr">
        <is>
          <t>EX6-L-25-02_R2</t>
        </is>
      </c>
      <c r="C1971" t="n">
        <v>-0.177</v>
      </c>
      <c r="D1971" t="n">
        <v>13</v>
      </c>
    </row>
    <row r="1972">
      <c r="A1972" t="n">
        <v>1978</v>
      </c>
      <c r="B1972" t="inlineStr">
        <is>
          <t>EX6-L-25-02_R2</t>
        </is>
      </c>
      <c r="C1972" t="n">
        <v>-0.11</v>
      </c>
      <c r="D1972" t="n">
        <v>13</v>
      </c>
    </row>
    <row r="1973">
      <c r="A1973" t="n">
        <v>1979</v>
      </c>
      <c r="B1973" t="inlineStr">
        <is>
          <t>EX6-L-25-02_R2</t>
        </is>
      </c>
      <c r="C1973" t="n">
        <v>-0.043</v>
      </c>
      <c r="D1973" t="n">
        <v>13</v>
      </c>
    </row>
    <row r="1974">
      <c r="A1974" t="n">
        <v>1980</v>
      </c>
      <c r="B1974" t="inlineStr">
        <is>
          <t>EX6-L-25-02_R2</t>
        </is>
      </c>
      <c r="C1974" t="n">
        <v>0.023</v>
      </c>
      <c r="D1974" t="n">
        <v>13</v>
      </c>
    </row>
    <row r="1975">
      <c r="A1975" t="n">
        <v>1981</v>
      </c>
      <c r="B1975" t="inlineStr">
        <is>
          <t>EX6-L-25-02_R2</t>
        </is>
      </c>
      <c r="C1975" t="n">
        <v>0.09</v>
      </c>
      <c r="D1975" t="n">
        <v>13</v>
      </c>
    </row>
    <row r="1976">
      <c r="A1976" t="n">
        <v>1982</v>
      </c>
      <c r="B1976" t="inlineStr">
        <is>
          <t>EX6-L-25-02_R2</t>
        </is>
      </c>
      <c r="C1976" t="n">
        <v>0.157</v>
      </c>
      <c r="D1976" t="n">
        <v>13</v>
      </c>
    </row>
    <row r="1977">
      <c r="A1977" t="n">
        <v>1983</v>
      </c>
      <c r="B1977" t="inlineStr">
        <is>
          <t>EX6-L-25-02_R2</t>
        </is>
      </c>
      <c r="C1977" t="n">
        <v>0.223</v>
      </c>
      <c r="D1977" t="n">
        <v>13</v>
      </c>
    </row>
    <row r="1978">
      <c r="A1978" t="n">
        <v>1984</v>
      </c>
      <c r="B1978" t="inlineStr">
        <is>
          <t>EX6-L-25-02_R2</t>
        </is>
      </c>
      <c r="C1978" t="n">
        <v>0.29</v>
      </c>
      <c r="D1978" t="n">
        <v>13</v>
      </c>
    </row>
    <row r="1979">
      <c r="A1979" t="n">
        <v>1985</v>
      </c>
      <c r="B1979" t="inlineStr">
        <is>
          <t>EX6-L-25-02_R2</t>
        </is>
      </c>
      <c r="C1979" t="n">
        <v>0.357</v>
      </c>
      <c r="D1979" t="n">
        <v>13</v>
      </c>
    </row>
    <row r="1980">
      <c r="A1980" t="n">
        <v>1986</v>
      </c>
      <c r="B1980" t="inlineStr">
        <is>
          <t>EX6-L-25-02_R2</t>
        </is>
      </c>
      <c r="C1980" t="n">
        <v>0.423</v>
      </c>
      <c r="D1980" t="n">
        <v>13</v>
      </c>
    </row>
    <row r="1981">
      <c r="A1981" t="n">
        <v>1987</v>
      </c>
      <c r="B1981" t="inlineStr">
        <is>
          <t>EX6-L-25-02_R2</t>
        </is>
      </c>
      <c r="C1981" t="n">
        <v>0.49</v>
      </c>
      <c r="D1981" t="n">
        <v>13</v>
      </c>
    </row>
    <row r="1982">
      <c r="A1982" t="n">
        <v>1988</v>
      </c>
      <c r="B1982" t="inlineStr">
        <is>
          <t>EX6-L-25-02_R2</t>
        </is>
      </c>
      <c r="C1982" t="n">
        <v>0.5570000000000001</v>
      </c>
      <c r="D1982" t="n">
        <v>13</v>
      </c>
    </row>
    <row r="1983">
      <c r="A1983" t="n">
        <v>1989</v>
      </c>
      <c r="B1983" t="inlineStr">
        <is>
          <t>EX6-L-25-02_R2</t>
        </is>
      </c>
      <c r="C1983" t="n">
        <v>0.623</v>
      </c>
      <c r="D1983" t="n">
        <v>13</v>
      </c>
    </row>
    <row r="1984">
      <c r="A1984" t="n">
        <v>1990</v>
      </c>
      <c r="B1984" t="inlineStr">
        <is>
          <t>EX6-L-25-02_R2</t>
        </is>
      </c>
      <c r="C1984" t="n">
        <v>0.6899999999999999</v>
      </c>
      <c r="D1984" t="n">
        <v>13</v>
      </c>
    </row>
    <row r="1985">
      <c r="A1985" t="n">
        <v>1991</v>
      </c>
      <c r="B1985" t="inlineStr">
        <is>
          <t>EX6-L-25-02_R2</t>
        </is>
      </c>
      <c r="C1985" t="n">
        <v>0.757</v>
      </c>
      <c r="D1985" t="n">
        <v>13</v>
      </c>
    </row>
    <row r="1986">
      <c r="A1986" t="n">
        <v>1992</v>
      </c>
      <c r="B1986" t="inlineStr">
        <is>
          <t>EX6-L-25-02_R2</t>
        </is>
      </c>
      <c r="C1986" t="n">
        <v>0.823</v>
      </c>
      <c r="D1986" t="n">
        <v>13</v>
      </c>
    </row>
    <row r="1987">
      <c r="A1987" t="n">
        <v>1993</v>
      </c>
      <c r="B1987" t="inlineStr">
        <is>
          <t>EX6-L-25-02_R2</t>
        </is>
      </c>
      <c r="C1987" t="n">
        <v>0.89</v>
      </c>
      <c r="D1987" t="n">
        <v>13</v>
      </c>
    </row>
    <row r="1988">
      <c r="A1988" t="n">
        <v>1994</v>
      </c>
      <c r="B1988" t="inlineStr">
        <is>
          <t>EX6-L-25-02_R2</t>
        </is>
      </c>
      <c r="C1988" t="n">
        <v>0.957</v>
      </c>
      <c r="D1988" t="n">
        <v>13</v>
      </c>
    </row>
    <row r="1989">
      <c r="A1989" t="n">
        <v>1995</v>
      </c>
      <c r="B1989" t="inlineStr">
        <is>
          <t>EX6-L-25-02_R2</t>
        </is>
      </c>
      <c r="C1989" t="n">
        <v>1.023</v>
      </c>
      <c r="D1989" t="n">
        <v>13</v>
      </c>
    </row>
    <row r="1990">
      <c r="A1990" t="n">
        <v>1996</v>
      </c>
      <c r="B1990" t="inlineStr">
        <is>
          <t>EX6-L-25-02_R2</t>
        </is>
      </c>
      <c r="C1990" t="n">
        <v>1.09</v>
      </c>
      <c r="D1990" t="n">
        <v>13</v>
      </c>
    </row>
    <row r="1991">
      <c r="A1991" t="n">
        <v>1997</v>
      </c>
      <c r="B1991" t="inlineStr">
        <is>
          <t>EX6-L-25-02_R2</t>
        </is>
      </c>
      <c r="C1991" t="n">
        <v>1.157</v>
      </c>
      <c r="D1991" t="n">
        <v>13</v>
      </c>
    </row>
    <row r="1992">
      <c r="A1992" t="n">
        <v>1998</v>
      </c>
      <c r="B1992" t="inlineStr">
        <is>
          <t>EX6-L-25-02_R2</t>
        </is>
      </c>
      <c r="C1992" t="n">
        <v>1.223</v>
      </c>
      <c r="D1992" t="n">
        <v>13</v>
      </c>
    </row>
    <row r="1993">
      <c r="A1993" t="n">
        <v>1999</v>
      </c>
      <c r="B1993" t="inlineStr">
        <is>
          <t>EX6-L-25-02_R2</t>
        </is>
      </c>
      <c r="C1993" t="n">
        <v>1.29</v>
      </c>
      <c r="D1993" t="n">
        <v>13</v>
      </c>
    </row>
    <row r="1994">
      <c r="A1994" t="n">
        <v>2000</v>
      </c>
      <c r="B1994" t="inlineStr">
        <is>
          <t>EX6-L-25-02_R2</t>
        </is>
      </c>
      <c r="C1994" t="n">
        <v>1.357</v>
      </c>
      <c r="D1994" t="n">
        <v>13</v>
      </c>
    </row>
    <row r="1995">
      <c r="A1995" t="n">
        <v>2001</v>
      </c>
      <c r="B1995" t="inlineStr">
        <is>
          <t>EX6-L-25-02_R2</t>
        </is>
      </c>
      <c r="C1995" t="n">
        <v>1.423</v>
      </c>
      <c r="D1995" t="n">
        <v>13</v>
      </c>
    </row>
    <row r="1996">
      <c r="A1996" t="n">
        <v>2002</v>
      </c>
      <c r="B1996" t="inlineStr">
        <is>
          <t>EX6-L-25-02_R2</t>
        </is>
      </c>
      <c r="C1996" t="n">
        <v>1.49</v>
      </c>
      <c r="D1996" t="n">
        <v>13</v>
      </c>
    </row>
    <row r="1997">
      <c r="A1997" t="n">
        <v>2003</v>
      </c>
      <c r="B1997" t="inlineStr">
        <is>
          <t>EX6-L-25-02_R2</t>
        </is>
      </c>
      <c r="C1997" t="n">
        <v>1.557</v>
      </c>
      <c r="D1997" t="n">
        <v>13</v>
      </c>
    </row>
    <row r="1998">
      <c r="A1998" t="n">
        <v>2004</v>
      </c>
      <c r="B1998" t="inlineStr">
        <is>
          <t>EX6-L-25-02_R2</t>
        </is>
      </c>
      <c r="C1998" t="n">
        <v>1.623</v>
      </c>
      <c r="D1998" t="n">
        <v>13</v>
      </c>
    </row>
    <row r="1999">
      <c r="A1999" t="n">
        <v>2005</v>
      </c>
      <c r="B1999" t="inlineStr">
        <is>
          <t>EX6-L-25-02_R2</t>
        </is>
      </c>
      <c r="C1999" t="n">
        <v>1.69</v>
      </c>
      <c r="D1999" t="n">
        <v>13</v>
      </c>
    </row>
    <row r="2000">
      <c r="A2000" t="n">
        <v>2006</v>
      </c>
      <c r="B2000" t="inlineStr">
        <is>
          <t>EX6-L-25-02_R2</t>
        </is>
      </c>
      <c r="C2000" t="n">
        <v>1.757</v>
      </c>
      <c r="D2000" t="n">
        <v>13</v>
      </c>
    </row>
    <row r="2001">
      <c r="A2001" t="n">
        <v>2007</v>
      </c>
      <c r="B2001" t="inlineStr">
        <is>
          <t>EX6-L-25-02_R2</t>
        </is>
      </c>
      <c r="C2001" t="n">
        <v>1.823</v>
      </c>
      <c r="D2001" t="n">
        <v>13</v>
      </c>
    </row>
    <row r="2002">
      <c r="A2002" t="n">
        <v>2008</v>
      </c>
      <c r="B2002" t="inlineStr">
        <is>
          <t>EX6-L-25-02_R2</t>
        </is>
      </c>
      <c r="C2002" t="n">
        <v>1.89</v>
      </c>
      <c r="D2002" t="n">
        <v>13</v>
      </c>
    </row>
    <row r="2003">
      <c r="A2003" t="n">
        <v>2009</v>
      </c>
      <c r="B2003" t="inlineStr">
        <is>
          <t>EX6-L-25-02_R2</t>
        </is>
      </c>
      <c r="C2003" t="n">
        <v>1.957</v>
      </c>
      <c r="D2003" t="n">
        <v>13</v>
      </c>
    </row>
    <row r="2004">
      <c r="A2004" t="n">
        <v>2010</v>
      </c>
      <c r="B2004" t="inlineStr">
        <is>
          <t>EX6-L-25-02_R2</t>
        </is>
      </c>
      <c r="C2004" t="n">
        <v>2.023</v>
      </c>
      <c r="D2004" t="n">
        <v>13</v>
      </c>
    </row>
    <row r="2005">
      <c r="A2005" t="n">
        <v>2011</v>
      </c>
      <c r="B2005" t="inlineStr">
        <is>
          <t>EX6-L-25-02_R2</t>
        </is>
      </c>
      <c r="C2005" t="n">
        <v>2.09</v>
      </c>
      <c r="D2005" t="n">
        <v>13</v>
      </c>
    </row>
    <row r="2006">
      <c r="A2006" t="n">
        <v>2012</v>
      </c>
      <c r="B2006" t="inlineStr">
        <is>
          <t>EX6-L-25-02_R2</t>
        </is>
      </c>
      <c r="C2006" t="n">
        <v>2.157</v>
      </c>
      <c r="D2006" t="n">
        <v>13</v>
      </c>
    </row>
    <row r="2007">
      <c r="A2007" t="n">
        <v>2013</v>
      </c>
      <c r="B2007" t="inlineStr">
        <is>
          <t>EX6-L-25-02_R2</t>
        </is>
      </c>
      <c r="C2007" t="n">
        <v>2.223</v>
      </c>
      <c r="D2007" t="n">
        <v>13</v>
      </c>
    </row>
    <row r="2008">
      <c r="A2008" t="n">
        <v>2014</v>
      </c>
      <c r="B2008" t="inlineStr">
        <is>
          <t>EX6-L-25-02_R2</t>
        </is>
      </c>
      <c r="C2008" t="n">
        <v>2.29</v>
      </c>
      <c r="D2008" t="n">
        <v>13</v>
      </c>
    </row>
    <row r="2009">
      <c r="A2009" t="n">
        <v>2015</v>
      </c>
      <c r="B2009" t="inlineStr">
        <is>
          <t>EX6-L-25-02_R2</t>
        </is>
      </c>
      <c r="C2009" t="n">
        <v>2.357</v>
      </c>
      <c r="D2009" t="n">
        <v>13</v>
      </c>
    </row>
    <row r="2010">
      <c r="A2010" t="n">
        <v>2016</v>
      </c>
      <c r="B2010" t="inlineStr">
        <is>
          <t>EX6-L-25-02_R2</t>
        </is>
      </c>
      <c r="C2010" t="n">
        <v>2.423</v>
      </c>
      <c r="D2010" t="n">
        <v>13</v>
      </c>
    </row>
    <row r="2011">
      <c r="A2011" t="n">
        <v>2017</v>
      </c>
      <c r="B2011" t="inlineStr">
        <is>
          <t>EX6-L-25-02_R2</t>
        </is>
      </c>
      <c r="C2011" t="n">
        <v>2.49</v>
      </c>
      <c r="D2011" t="n">
        <v>13</v>
      </c>
    </row>
    <row r="2012">
      <c r="A2012" t="n">
        <v>2018</v>
      </c>
      <c r="B2012" t="inlineStr">
        <is>
          <t>EX6-L-25-02_R2</t>
        </is>
      </c>
      <c r="C2012" t="n">
        <v>2.557</v>
      </c>
      <c r="D2012" t="n">
        <v>13</v>
      </c>
    </row>
    <row r="2013">
      <c r="A2013" t="n">
        <v>2019</v>
      </c>
      <c r="B2013" t="inlineStr">
        <is>
          <t>EX6-L-25-02_R2</t>
        </is>
      </c>
      <c r="C2013" t="n">
        <v>2.623</v>
      </c>
      <c r="D2013" t="n">
        <v>13</v>
      </c>
    </row>
    <row r="2014">
      <c r="A2014" t="n">
        <v>2020</v>
      </c>
      <c r="B2014" t="inlineStr">
        <is>
          <t>EX6-L-25-02_R2</t>
        </is>
      </c>
      <c r="C2014" t="n">
        <v>2.69</v>
      </c>
      <c r="D2014" t="n">
        <v>13</v>
      </c>
    </row>
    <row r="2015">
      <c r="A2015" t="n">
        <v>2021</v>
      </c>
      <c r="B2015" t="inlineStr">
        <is>
          <t>EX6-L-25-02_R2</t>
        </is>
      </c>
      <c r="C2015" t="n">
        <v>2.757</v>
      </c>
      <c r="D2015" t="n">
        <v>13</v>
      </c>
    </row>
    <row r="2016">
      <c r="A2016" t="n">
        <v>2022</v>
      </c>
      <c r="B2016" t="inlineStr">
        <is>
          <t>EX6-L-25-02_R2</t>
        </is>
      </c>
      <c r="C2016" t="n">
        <v>2.823</v>
      </c>
      <c r="D2016" t="n">
        <v>13</v>
      </c>
    </row>
    <row r="2017">
      <c r="A2017" t="n">
        <v>2023</v>
      </c>
      <c r="B2017" t="inlineStr">
        <is>
          <t>EX6-L-25-02_R2</t>
        </is>
      </c>
      <c r="C2017" t="n">
        <v>2.89</v>
      </c>
      <c r="D2017" t="n">
        <v>13</v>
      </c>
    </row>
    <row r="2018">
      <c r="A2018" t="n">
        <v>2024</v>
      </c>
      <c r="B2018" t="inlineStr">
        <is>
          <t>EX6-L-25-02_R2</t>
        </is>
      </c>
      <c r="C2018" t="n">
        <v>2.957</v>
      </c>
      <c r="D2018" t="n">
        <v>13</v>
      </c>
    </row>
    <row r="2019">
      <c r="A2019" t="n">
        <v>2025</v>
      </c>
      <c r="B2019" t="inlineStr">
        <is>
          <t>EX6-L-25-02_R2</t>
        </is>
      </c>
      <c r="C2019" t="n">
        <v>3.023</v>
      </c>
      <c r="D2019" t="n">
        <v>13</v>
      </c>
    </row>
    <row r="2020">
      <c r="A2020" t="n">
        <v>2026</v>
      </c>
      <c r="B2020" t="inlineStr">
        <is>
          <t>EX6-L-25-02_R2</t>
        </is>
      </c>
      <c r="C2020" t="n">
        <v>3.09</v>
      </c>
      <c r="D2020" t="n">
        <v>13</v>
      </c>
    </row>
    <row r="2021">
      <c r="A2021" t="n">
        <v>2027</v>
      </c>
      <c r="B2021" t="inlineStr">
        <is>
          <t>EX6-L-25-02_R2</t>
        </is>
      </c>
      <c r="C2021" t="n">
        <v>3.157</v>
      </c>
      <c r="D2021" t="n">
        <v>13</v>
      </c>
    </row>
    <row r="2022">
      <c r="A2022" t="n">
        <v>2028</v>
      </c>
      <c r="B2022" t="inlineStr">
        <is>
          <t>EX6-L-25-02_R2</t>
        </is>
      </c>
      <c r="C2022" t="n">
        <v>3.223</v>
      </c>
      <c r="D2022" t="n">
        <v>13</v>
      </c>
    </row>
    <row r="2023">
      <c r="A2023" t="n">
        <v>2029</v>
      </c>
      <c r="B2023" t="inlineStr">
        <is>
          <t>EX6-L-25-02_R2</t>
        </is>
      </c>
      <c r="C2023" t="n">
        <v>3.29</v>
      </c>
      <c r="D2023" t="n">
        <v>13</v>
      </c>
    </row>
    <row r="2024">
      <c r="A2024" t="n">
        <v>2030</v>
      </c>
      <c r="B2024" t="inlineStr">
        <is>
          <t>EX6-L-25-02_R2</t>
        </is>
      </c>
      <c r="C2024" t="n">
        <v>3.357</v>
      </c>
      <c r="D2024" t="n">
        <v>13</v>
      </c>
    </row>
    <row r="2025">
      <c r="A2025" t="n">
        <v>2031</v>
      </c>
      <c r="B2025" t="inlineStr">
        <is>
          <t>EX6-L-25-02_R2</t>
        </is>
      </c>
      <c r="C2025" t="n">
        <v>3.423</v>
      </c>
      <c r="D2025" t="n">
        <v>13</v>
      </c>
    </row>
    <row r="2026">
      <c r="A2026" t="n">
        <v>2032</v>
      </c>
      <c r="B2026" t="inlineStr">
        <is>
          <t>EX6-L-25-02_R2</t>
        </is>
      </c>
      <c r="C2026" t="n">
        <v>3.49</v>
      </c>
      <c r="D2026" t="n">
        <v>13</v>
      </c>
    </row>
    <row r="2027">
      <c r="A2027" t="n">
        <v>2033</v>
      </c>
      <c r="B2027" t="inlineStr">
        <is>
          <t>EX6-L-25-02_R2</t>
        </is>
      </c>
      <c r="C2027" t="n">
        <v>3.557</v>
      </c>
      <c r="D2027" t="n">
        <v>13</v>
      </c>
    </row>
    <row r="2028">
      <c r="A2028" t="n">
        <v>2034</v>
      </c>
      <c r="B2028" t="inlineStr">
        <is>
          <t>EX6-L-25-02_R2</t>
        </is>
      </c>
      <c r="C2028" t="n">
        <v>3.623</v>
      </c>
      <c r="D2028" t="n">
        <v>13</v>
      </c>
    </row>
    <row r="2029">
      <c r="A2029" t="n">
        <v>2035</v>
      </c>
      <c r="B2029" t="inlineStr">
        <is>
          <t>EX6-L-25-02_R2</t>
        </is>
      </c>
      <c r="C2029" t="n">
        <v>3.69</v>
      </c>
      <c r="D2029" t="n">
        <v>13</v>
      </c>
    </row>
    <row r="2030">
      <c r="A2030" t="n">
        <v>2036</v>
      </c>
      <c r="B2030" t="inlineStr">
        <is>
          <t>EX6-L-25-02_R2</t>
        </is>
      </c>
      <c r="C2030" t="n">
        <v>3.757</v>
      </c>
      <c r="D2030" t="n">
        <v>13</v>
      </c>
    </row>
    <row r="2031">
      <c r="A2031" t="n">
        <v>2037</v>
      </c>
      <c r="B2031" t="inlineStr">
        <is>
          <t>EX6-L-25-02_R2</t>
        </is>
      </c>
      <c r="C2031" t="n">
        <v>3.823</v>
      </c>
      <c r="D2031" t="n">
        <v>13</v>
      </c>
    </row>
    <row r="2032">
      <c r="A2032" t="n">
        <v>2038</v>
      </c>
      <c r="B2032" t="inlineStr">
        <is>
          <t>EX6-L-25-02_R2</t>
        </is>
      </c>
      <c r="C2032" t="n">
        <v>3.89</v>
      </c>
      <c r="D2032" t="n">
        <v>13</v>
      </c>
    </row>
    <row r="2033">
      <c r="A2033" t="n">
        <v>2039</v>
      </c>
      <c r="B2033" t="inlineStr">
        <is>
          <t>EX6-L-25-02_R2</t>
        </is>
      </c>
      <c r="C2033" t="n">
        <v>3.957</v>
      </c>
      <c r="D2033" t="n">
        <v>13</v>
      </c>
    </row>
    <row r="2034">
      <c r="A2034" t="n">
        <v>2040</v>
      </c>
      <c r="B2034" t="inlineStr">
        <is>
          <t>EX6-L-25-02_R2</t>
        </is>
      </c>
      <c r="C2034" t="n">
        <v>4.023</v>
      </c>
      <c r="D2034" t="n">
        <v>13</v>
      </c>
    </row>
    <row r="2035">
      <c r="A2035" t="n">
        <v>2041</v>
      </c>
      <c r="B2035" t="inlineStr">
        <is>
          <t>EX6-L-25-02_R2</t>
        </is>
      </c>
      <c r="C2035" t="n">
        <v>4.09</v>
      </c>
      <c r="D2035" t="n">
        <v>13</v>
      </c>
    </row>
    <row r="2036">
      <c r="A2036" t="n">
        <v>2042</v>
      </c>
      <c r="B2036" t="inlineStr">
        <is>
          <t>EX6-L-25-02_R2</t>
        </is>
      </c>
      <c r="C2036" t="n">
        <v>4.157</v>
      </c>
      <c r="D2036" t="n">
        <v>13</v>
      </c>
    </row>
    <row r="2037">
      <c r="A2037" t="n">
        <v>2043</v>
      </c>
      <c r="B2037" t="inlineStr">
        <is>
          <t>EX6-L-25-02_R2</t>
        </is>
      </c>
      <c r="C2037" t="n">
        <v>4.223</v>
      </c>
      <c r="D2037" t="n">
        <v>13</v>
      </c>
    </row>
    <row r="2038">
      <c r="A2038" t="n">
        <v>2044</v>
      </c>
      <c r="B2038" t="inlineStr">
        <is>
          <t>EX6-L-25-02_R2</t>
        </is>
      </c>
      <c r="C2038" t="n">
        <v>4.29</v>
      </c>
      <c r="D2038" t="n">
        <v>13</v>
      </c>
    </row>
    <row r="2039">
      <c r="A2039" t="n">
        <v>2045</v>
      </c>
      <c r="B2039" t="inlineStr">
        <is>
          <t>EX6-L-25-02_R2</t>
        </is>
      </c>
      <c r="C2039" t="n">
        <v>4.357</v>
      </c>
      <c r="D2039" t="n">
        <v>13</v>
      </c>
    </row>
    <row r="2040">
      <c r="A2040" t="n">
        <v>2046</v>
      </c>
      <c r="B2040" t="inlineStr">
        <is>
          <t>EX6-L-25-02_R2</t>
        </is>
      </c>
      <c r="C2040" t="n">
        <v>4.423</v>
      </c>
      <c r="D2040" t="n">
        <v>13</v>
      </c>
    </row>
    <row r="2041">
      <c r="A2041" t="n">
        <v>2047</v>
      </c>
      <c r="B2041" t="inlineStr">
        <is>
          <t>EX6-L-25-02_R2</t>
        </is>
      </c>
      <c r="C2041" t="n">
        <v>4.49</v>
      </c>
      <c r="D2041" t="n">
        <v>13</v>
      </c>
    </row>
    <row r="2042">
      <c r="A2042" t="n">
        <v>2048</v>
      </c>
      <c r="B2042" t="inlineStr">
        <is>
          <t>EX6-L-25-02_R2</t>
        </is>
      </c>
      <c r="C2042" t="n">
        <v>4.557</v>
      </c>
      <c r="D2042" t="n">
        <v>13</v>
      </c>
    </row>
    <row r="2043">
      <c r="A2043" t="n">
        <v>2049</v>
      </c>
      <c r="B2043" t="inlineStr">
        <is>
          <t>EX6-L-25-02_R2</t>
        </is>
      </c>
      <c r="C2043" t="n">
        <v>4.623</v>
      </c>
      <c r="D2043" t="n">
        <v>13</v>
      </c>
    </row>
    <row r="2044">
      <c r="A2044" t="n">
        <v>2050</v>
      </c>
      <c r="B2044" t="inlineStr">
        <is>
          <t>EX6-L-25-02_R2</t>
        </is>
      </c>
      <c r="C2044" t="n">
        <v>4.69</v>
      </c>
      <c r="D2044" t="n">
        <v>13</v>
      </c>
    </row>
    <row r="2045">
      <c r="A2045" t="n">
        <v>2051</v>
      </c>
      <c r="B2045" t="inlineStr">
        <is>
          <t>EX6-L-25-02_R2</t>
        </is>
      </c>
      <c r="C2045" t="n">
        <v>4.757</v>
      </c>
      <c r="D2045" t="n">
        <v>13</v>
      </c>
    </row>
    <row r="2046">
      <c r="A2046" t="n">
        <v>2052</v>
      </c>
      <c r="B2046" t="inlineStr">
        <is>
          <t>EX6-L-25-02_R2</t>
        </is>
      </c>
      <c r="C2046" t="n">
        <v>4.823</v>
      </c>
      <c r="D2046" t="n">
        <v>13</v>
      </c>
    </row>
    <row r="2047">
      <c r="A2047" t="n">
        <v>2053</v>
      </c>
      <c r="B2047" t="inlineStr">
        <is>
          <t>EX6-L-25-02_R2</t>
        </is>
      </c>
      <c r="C2047" t="n">
        <v>4.89</v>
      </c>
      <c r="D2047" t="n">
        <v>13</v>
      </c>
    </row>
    <row r="2048">
      <c r="A2048" t="n">
        <v>2054</v>
      </c>
      <c r="B2048" t="inlineStr">
        <is>
          <t>EX6-L-25-02_R2</t>
        </is>
      </c>
      <c r="C2048" t="n">
        <v>4.957</v>
      </c>
      <c r="D2048" t="n">
        <v>13</v>
      </c>
    </row>
    <row r="2049">
      <c r="A2049" t="n">
        <v>2055</v>
      </c>
      <c r="B2049" t="inlineStr">
        <is>
          <t>EX6-L-25-02_R2</t>
        </is>
      </c>
      <c r="C2049" t="n">
        <v>5.023</v>
      </c>
      <c r="D2049" t="n">
        <v>13</v>
      </c>
    </row>
    <row r="2050">
      <c r="A2050" t="n">
        <v>2056</v>
      </c>
      <c r="B2050" t="inlineStr">
        <is>
          <t>EX6-L-25-02_R2</t>
        </is>
      </c>
      <c r="C2050" t="n">
        <v>5.09</v>
      </c>
      <c r="D2050" t="n">
        <v>13</v>
      </c>
    </row>
    <row r="2051">
      <c r="A2051" t="n">
        <v>2057</v>
      </c>
      <c r="B2051" t="inlineStr">
        <is>
          <t>EX6-L-25-02_R2</t>
        </is>
      </c>
      <c r="C2051" t="n">
        <v>5.157</v>
      </c>
      <c r="D2051" t="n">
        <v>13</v>
      </c>
    </row>
    <row r="2052">
      <c r="A2052" t="n">
        <v>2058</v>
      </c>
      <c r="B2052" t="inlineStr">
        <is>
          <t>EX6-L-25-02_R2</t>
        </is>
      </c>
      <c r="C2052" t="n">
        <v>5.223</v>
      </c>
      <c r="D2052" t="n">
        <v>13</v>
      </c>
    </row>
    <row r="2053">
      <c r="A2053" t="n">
        <v>2059</v>
      </c>
      <c r="B2053" t="inlineStr">
        <is>
          <t>EX6-L-25-02_R2</t>
        </is>
      </c>
      <c r="C2053" t="n">
        <v>5.29</v>
      </c>
      <c r="D2053" t="n">
        <v>13</v>
      </c>
    </row>
    <row r="2054">
      <c r="A2054" t="n">
        <v>2060</v>
      </c>
      <c r="B2054" t="inlineStr">
        <is>
          <t>EX6-L-25-02_R2</t>
        </is>
      </c>
      <c r="C2054" t="n">
        <v>5.357</v>
      </c>
      <c r="D2054" t="n">
        <v>13</v>
      </c>
    </row>
    <row r="2055">
      <c r="A2055" t="n">
        <v>2061</v>
      </c>
      <c r="B2055" t="inlineStr">
        <is>
          <t>EX6-L-25-02_R2</t>
        </is>
      </c>
      <c r="C2055" t="n">
        <v>5.423</v>
      </c>
      <c r="D2055" t="n">
        <v>13</v>
      </c>
    </row>
    <row r="2056">
      <c r="A2056" t="n">
        <v>2062</v>
      </c>
      <c r="B2056" t="inlineStr">
        <is>
          <t>EX6-L-25-02_R2</t>
        </is>
      </c>
      <c r="C2056" t="n">
        <v>5.49</v>
      </c>
      <c r="D2056" t="n">
        <v>13</v>
      </c>
    </row>
    <row r="2057">
      <c r="A2057" t="n">
        <v>2063</v>
      </c>
      <c r="B2057" t="inlineStr">
        <is>
          <t>EX6-L-25-02_R2</t>
        </is>
      </c>
      <c r="C2057" t="n">
        <v>5.557</v>
      </c>
      <c r="D2057" t="n">
        <v>13</v>
      </c>
    </row>
    <row r="2058">
      <c r="A2058" t="n">
        <v>2064</v>
      </c>
      <c r="B2058" t="inlineStr">
        <is>
          <t>EX6-L-25-02_R2</t>
        </is>
      </c>
      <c r="C2058" t="n">
        <v>5.623</v>
      </c>
      <c r="D2058" t="n">
        <v>13</v>
      </c>
    </row>
    <row r="2059">
      <c r="A2059" t="n">
        <v>2065</v>
      </c>
      <c r="B2059" t="inlineStr">
        <is>
          <t>EX6-L-25-02_R2</t>
        </is>
      </c>
      <c r="C2059" t="n">
        <v>5.69</v>
      </c>
      <c r="D2059" t="n">
        <v>13</v>
      </c>
    </row>
    <row r="2060">
      <c r="A2060" t="n">
        <v>2066</v>
      </c>
      <c r="B2060" t="inlineStr">
        <is>
          <t>EX6-L-25-02_R2</t>
        </is>
      </c>
      <c r="C2060" t="n">
        <v>5.757</v>
      </c>
      <c r="D2060" t="n">
        <v>13</v>
      </c>
    </row>
    <row r="2061">
      <c r="A2061" t="n">
        <v>2067</v>
      </c>
      <c r="B2061" t="inlineStr">
        <is>
          <t>EX6-L-25-02_R2</t>
        </is>
      </c>
      <c r="C2061" t="n">
        <v>5.823</v>
      </c>
      <c r="D2061" t="n">
        <v>13</v>
      </c>
    </row>
    <row r="2062">
      <c r="A2062" t="n">
        <v>2068</v>
      </c>
      <c r="B2062" t="inlineStr">
        <is>
          <t>EX6-L-25-02_R2</t>
        </is>
      </c>
      <c r="C2062" t="n">
        <v>5.89</v>
      </c>
      <c r="D2062" t="n">
        <v>13</v>
      </c>
    </row>
    <row r="2063">
      <c r="A2063" t="n">
        <v>2069</v>
      </c>
      <c r="B2063" t="inlineStr">
        <is>
          <t>EX6-L-25-02_R2</t>
        </is>
      </c>
      <c r="C2063" t="n">
        <v>5.957</v>
      </c>
      <c r="D2063" t="n">
        <v>13</v>
      </c>
    </row>
    <row r="2064">
      <c r="A2064" t="n">
        <v>2070</v>
      </c>
      <c r="B2064" t="inlineStr">
        <is>
          <t>EX6-L-25-02_R2</t>
        </is>
      </c>
      <c r="C2064" t="n">
        <v>6.023</v>
      </c>
      <c r="D2064" t="n">
        <v>13</v>
      </c>
    </row>
    <row r="2065">
      <c r="A2065" t="n">
        <v>2071</v>
      </c>
      <c r="B2065" t="inlineStr">
        <is>
          <t>EX6-L-25-02_R2</t>
        </is>
      </c>
      <c r="C2065" t="n">
        <v>6.09</v>
      </c>
      <c r="D2065" t="n">
        <v>13</v>
      </c>
    </row>
    <row r="2066">
      <c r="A2066" t="n">
        <v>2072</v>
      </c>
      <c r="B2066" t="inlineStr">
        <is>
          <t>EX6-L-25-02_R2</t>
        </is>
      </c>
      <c r="C2066" t="n">
        <v>6.157</v>
      </c>
      <c r="D2066" t="n">
        <v>13</v>
      </c>
    </row>
    <row r="2067">
      <c r="A2067" t="n">
        <v>2073</v>
      </c>
      <c r="B2067" t="inlineStr">
        <is>
          <t>EX6-L-25-02_R2</t>
        </is>
      </c>
      <c r="C2067" t="n">
        <v>6.223</v>
      </c>
      <c r="D2067" t="n">
        <v>13</v>
      </c>
    </row>
    <row r="2068">
      <c r="A2068" t="n">
        <v>2074</v>
      </c>
      <c r="B2068" t="inlineStr">
        <is>
          <t>EX6-L-25-02_R2</t>
        </is>
      </c>
      <c r="C2068" t="n">
        <v>6.29</v>
      </c>
      <c r="D2068" t="n">
        <v>13</v>
      </c>
    </row>
    <row r="2069">
      <c r="A2069" t="n">
        <v>2075</v>
      </c>
      <c r="B2069" t="inlineStr">
        <is>
          <t>EX6-L-25-02_R2</t>
        </is>
      </c>
      <c r="C2069" t="n">
        <v>6.357</v>
      </c>
      <c r="D2069" t="n">
        <v>13</v>
      </c>
    </row>
    <row r="2070">
      <c r="A2070" t="n">
        <v>2076</v>
      </c>
      <c r="B2070" t="inlineStr">
        <is>
          <t>EX6-L-25-02_R2</t>
        </is>
      </c>
      <c r="C2070" t="n">
        <v>6.423</v>
      </c>
      <c r="D2070" t="n">
        <v>13</v>
      </c>
    </row>
    <row r="2071">
      <c r="A2071" t="n">
        <v>2077</v>
      </c>
      <c r="B2071" t="inlineStr">
        <is>
          <t>EX6-L-25-02_R2</t>
        </is>
      </c>
      <c r="C2071" t="n">
        <v>6.49</v>
      </c>
      <c r="D2071" t="n">
        <v>13</v>
      </c>
    </row>
    <row r="2072">
      <c r="A2072" t="n">
        <v>2078</v>
      </c>
      <c r="B2072" t="inlineStr">
        <is>
          <t>EX6-L-25-02_R2</t>
        </is>
      </c>
      <c r="C2072" t="n">
        <v>6.557</v>
      </c>
      <c r="D2072" t="n">
        <v>13</v>
      </c>
    </row>
    <row r="2073">
      <c r="A2073" t="n">
        <v>2079</v>
      </c>
      <c r="B2073" t="inlineStr">
        <is>
          <t>EX6-L-25-02_R2</t>
        </is>
      </c>
      <c r="C2073" t="n">
        <v>6.623</v>
      </c>
      <c r="D2073" t="n">
        <v>13</v>
      </c>
    </row>
    <row r="2074">
      <c r="A2074" t="n">
        <v>2080</v>
      </c>
      <c r="B2074" t="inlineStr">
        <is>
          <t>EX6-L-25-02_R2</t>
        </is>
      </c>
      <c r="C2074" t="n">
        <v>6.69</v>
      </c>
      <c r="D2074" t="n">
        <v>13</v>
      </c>
    </row>
    <row r="2075">
      <c r="A2075" t="n">
        <v>2081</v>
      </c>
      <c r="B2075" t="inlineStr">
        <is>
          <t>EX6-L-25-02_R2</t>
        </is>
      </c>
      <c r="C2075" t="n">
        <v>6.757</v>
      </c>
      <c r="D2075" t="n">
        <v>13</v>
      </c>
    </row>
    <row r="2076">
      <c r="A2076" t="n">
        <v>2082</v>
      </c>
      <c r="B2076" t="inlineStr">
        <is>
          <t>EX6-L-25-02_R2</t>
        </is>
      </c>
      <c r="C2076" t="n">
        <v>6.823</v>
      </c>
      <c r="D2076" t="n">
        <v>13</v>
      </c>
    </row>
    <row r="2077">
      <c r="A2077" t="n">
        <v>2083</v>
      </c>
      <c r="B2077" t="inlineStr">
        <is>
          <t>EX6-L-25-02_R2</t>
        </is>
      </c>
      <c r="C2077" t="n">
        <v>6.89</v>
      </c>
      <c r="D2077" t="n">
        <v>13</v>
      </c>
    </row>
    <row r="2078">
      <c r="A2078" t="n">
        <v>2084</v>
      </c>
      <c r="B2078" t="inlineStr">
        <is>
          <t>EX6-L-25-02_R2</t>
        </is>
      </c>
      <c r="C2078" t="n">
        <v>6.957</v>
      </c>
      <c r="D2078" t="n">
        <v>13</v>
      </c>
    </row>
    <row r="2079">
      <c r="A2079" t="n">
        <v>2085</v>
      </c>
      <c r="B2079" t="inlineStr">
        <is>
          <t>EX6-L-25-02_R2</t>
        </is>
      </c>
      <c r="C2079" t="n">
        <v>7.023</v>
      </c>
      <c r="D2079" t="n">
        <v>13</v>
      </c>
    </row>
    <row r="2080">
      <c r="A2080" t="n">
        <v>2086</v>
      </c>
      <c r="B2080" t="inlineStr">
        <is>
          <t>EX6-L-25-02_R2</t>
        </is>
      </c>
      <c r="C2080" t="n">
        <v>7.09</v>
      </c>
      <c r="D2080" t="n">
        <v>13</v>
      </c>
    </row>
    <row r="2081">
      <c r="A2081" t="n">
        <v>2087</v>
      </c>
      <c r="B2081" t="inlineStr">
        <is>
          <t>EX6-L-25-02_R2</t>
        </is>
      </c>
      <c r="C2081" t="n">
        <v>7.157</v>
      </c>
      <c r="D2081" t="n">
        <v>13</v>
      </c>
    </row>
    <row r="2082">
      <c r="A2082" t="n">
        <v>2088</v>
      </c>
      <c r="B2082" t="inlineStr">
        <is>
          <t>EX6-L-25-02_R2</t>
        </is>
      </c>
      <c r="C2082" t="n">
        <v>7.223</v>
      </c>
      <c r="D2082" t="n">
        <v>13</v>
      </c>
    </row>
    <row r="2083">
      <c r="A2083" t="n">
        <v>2089</v>
      </c>
      <c r="B2083" t="inlineStr">
        <is>
          <t>EX6-L-25-02_R2</t>
        </is>
      </c>
      <c r="C2083" t="n">
        <v>7.29</v>
      </c>
      <c r="D2083" t="n">
        <v>13</v>
      </c>
    </row>
    <row r="2084">
      <c r="A2084" t="n">
        <v>2090</v>
      </c>
      <c r="B2084" t="inlineStr">
        <is>
          <t>EX6-L-25-02_R2</t>
        </is>
      </c>
      <c r="C2084" t="n">
        <v>7.357</v>
      </c>
      <c r="D2084" t="n">
        <v>13</v>
      </c>
    </row>
    <row r="2085">
      <c r="A2085" t="n">
        <v>2091</v>
      </c>
      <c r="B2085" t="inlineStr">
        <is>
          <t>EX6-L-25-02_R2</t>
        </is>
      </c>
      <c r="C2085" t="n">
        <v>7.423</v>
      </c>
      <c r="D2085" t="n">
        <v>13</v>
      </c>
    </row>
    <row r="2086">
      <c r="A2086" t="n">
        <v>2092</v>
      </c>
      <c r="B2086" t="inlineStr">
        <is>
          <t>EX6-L-25-02_R2</t>
        </is>
      </c>
      <c r="C2086" t="n">
        <v>7.49</v>
      </c>
      <c r="D2086" t="n">
        <v>13</v>
      </c>
    </row>
    <row r="2087">
      <c r="A2087" t="n">
        <v>2093</v>
      </c>
      <c r="B2087" t="inlineStr">
        <is>
          <t>EX6-L-25-02_R2</t>
        </is>
      </c>
      <c r="C2087" t="n">
        <v>7.557</v>
      </c>
      <c r="D2087" t="n">
        <v>13</v>
      </c>
    </row>
    <row r="2088">
      <c r="A2088" t="n">
        <v>2094</v>
      </c>
      <c r="B2088" t="inlineStr">
        <is>
          <t>EX6-L-25-02_R2</t>
        </is>
      </c>
      <c r="C2088" t="n">
        <v>7.623</v>
      </c>
      <c r="D2088" t="n">
        <v>13</v>
      </c>
    </row>
    <row r="2089">
      <c r="A2089" t="n">
        <v>2095</v>
      </c>
      <c r="B2089" t="inlineStr">
        <is>
          <t>EX6-L-25-02_R2</t>
        </is>
      </c>
      <c r="C2089" t="n">
        <v>7.69</v>
      </c>
      <c r="D2089" t="n">
        <v>13</v>
      </c>
    </row>
    <row r="2090">
      <c r="A2090" t="n">
        <v>2096</v>
      </c>
      <c r="B2090" t="inlineStr">
        <is>
          <t>EX6-L-25-02_R2</t>
        </is>
      </c>
      <c r="C2090" t="n">
        <v>7.757</v>
      </c>
      <c r="D2090" t="n">
        <v>13</v>
      </c>
    </row>
    <row r="2091">
      <c r="A2091" t="n">
        <v>2097</v>
      </c>
      <c r="B2091" t="inlineStr">
        <is>
          <t>EX6-L-25-02_R2</t>
        </is>
      </c>
      <c r="C2091" t="n">
        <v>7.823</v>
      </c>
      <c r="D2091" t="n">
        <v>13</v>
      </c>
    </row>
    <row r="2092">
      <c r="A2092" t="n">
        <v>2098</v>
      </c>
      <c r="B2092" t="inlineStr">
        <is>
          <t>EX6-L-25-02_R2</t>
        </is>
      </c>
      <c r="C2092" t="n">
        <v>7.89</v>
      </c>
      <c r="D2092" t="n">
        <v>13</v>
      </c>
    </row>
    <row r="2093">
      <c r="A2093" t="n">
        <v>2099</v>
      </c>
      <c r="B2093" t="inlineStr">
        <is>
          <t>EX6-L-25-02_R2</t>
        </is>
      </c>
      <c r="C2093" t="n">
        <v>7.957</v>
      </c>
      <c r="D2093" t="n">
        <v>13</v>
      </c>
    </row>
    <row r="2094">
      <c r="A2094" t="n">
        <v>2100</v>
      </c>
      <c r="B2094" t="inlineStr">
        <is>
          <t>EX6-L-25-02_R2</t>
        </is>
      </c>
      <c r="C2094" t="n">
        <v>8.023</v>
      </c>
      <c r="D2094" t="n">
        <v>13</v>
      </c>
    </row>
    <row r="2095">
      <c r="A2095" t="n">
        <v>2101</v>
      </c>
      <c r="B2095" t="inlineStr">
        <is>
          <t>EX6-L-25-02_R2</t>
        </is>
      </c>
      <c r="C2095" t="n">
        <v>8.09</v>
      </c>
      <c r="D2095" t="n">
        <v>13</v>
      </c>
    </row>
    <row r="2096">
      <c r="A2096" t="n">
        <v>2102</v>
      </c>
      <c r="B2096" t="inlineStr">
        <is>
          <t>EX6-L-25-02_R2</t>
        </is>
      </c>
      <c r="C2096" t="n">
        <v>8.157</v>
      </c>
      <c r="D2096" t="n">
        <v>13</v>
      </c>
    </row>
    <row r="2097">
      <c r="A2097" t="n">
        <v>2103</v>
      </c>
      <c r="B2097" t="inlineStr">
        <is>
          <t>EX6-L-25-02_R2</t>
        </is>
      </c>
      <c r="C2097" t="n">
        <v>8.223000000000001</v>
      </c>
      <c r="D2097" t="n">
        <v>13</v>
      </c>
    </row>
    <row r="2098">
      <c r="A2098" t="n">
        <v>2104</v>
      </c>
      <c r="B2098" t="inlineStr">
        <is>
          <t>EX6-L-25-02_R2</t>
        </is>
      </c>
      <c r="C2098" t="n">
        <v>8.289999999999999</v>
      </c>
      <c r="D2098" t="n">
        <v>13</v>
      </c>
    </row>
    <row r="2099">
      <c r="A2099" t="n">
        <v>2105</v>
      </c>
      <c r="B2099" t="inlineStr">
        <is>
          <t>EX6-L-25-02_R2</t>
        </is>
      </c>
      <c r="C2099" t="n">
        <v>8.356999999999999</v>
      </c>
      <c r="D2099" t="n">
        <v>13</v>
      </c>
    </row>
    <row r="2100">
      <c r="A2100" t="n">
        <v>2106</v>
      </c>
      <c r="B2100" t="inlineStr">
        <is>
          <t>EX6-L-25-02_R2</t>
        </is>
      </c>
      <c r="C2100" t="n">
        <v>8.423</v>
      </c>
      <c r="D2100" t="n">
        <v>13</v>
      </c>
    </row>
    <row r="2101">
      <c r="A2101" t="n">
        <v>2107</v>
      </c>
      <c r="B2101" t="inlineStr">
        <is>
          <t>EX6-L-25-02_R2</t>
        </is>
      </c>
      <c r="C2101" t="n">
        <v>8.49</v>
      </c>
      <c r="D2101" t="n">
        <v>13</v>
      </c>
    </row>
    <row r="2102">
      <c r="A2102" t="n">
        <v>2108</v>
      </c>
      <c r="B2102" t="inlineStr">
        <is>
          <t>EX6-L-25-02_R2</t>
        </is>
      </c>
      <c r="C2102" t="n">
        <v>8.557</v>
      </c>
      <c r="D2102" t="n">
        <v>13</v>
      </c>
    </row>
    <row r="2103">
      <c r="A2103" t="n">
        <v>2109</v>
      </c>
      <c r="B2103" t="inlineStr">
        <is>
          <t>EX6-L-25-02_R2</t>
        </is>
      </c>
      <c r="C2103" t="n">
        <v>8.622999999999999</v>
      </c>
      <c r="D2103" t="n">
        <v>13</v>
      </c>
    </row>
    <row r="2104">
      <c r="A2104" t="n">
        <v>2110</v>
      </c>
      <c r="B2104" t="inlineStr">
        <is>
          <t>EX6-L-25-02_R2</t>
        </is>
      </c>
      <c r="C2104" t="n">
        <v>8.69</v>
      </c>
      <c r="D2104" t="n">
        <v>13</v>
      </c>
    </row>
    <row r="2105">
      <c r="A2105" t="n">
        <v>2111</v>
      </c>
      <c r="B2105" t="inlineStr">
        <is>
          <t>EX6-L-25-02_R2</t>
        </is>
      </c>
      <c r="C2105" t="n">
        <v>8.757</v>
      </c>
      <c r="D2105" t="n">
        <v>13</v>
      </c>
    </row>
    <row r="2106">
      <c r="A2106" t="n">
        <v>2112</v>
      </c>
      <c r="B2106" t="inlineStr">
        <is>
          <t>EX6-L-25-02_R2</t>
        </is>
      </c>
      <c r="C2106" t="n">
        <v>8.823</v>
      </c>
      <c r="D2106" t="n">
        <v>13</v>
      </c>
    </row>
    <row r="2107">
      <c r="A2107" t="n">
        <v>2113</v>
      </c>
      <c r="B2107" t="inlineStr">
        <is>
          <t>EX6-L-25-02_R2</t>
        </is>
      </c>
      <c r="C2107" t="n">
        <v>8.890000000000001</v>
      </c>
      <c r="D2107" t="n">
        <v>13</v>
      </c>
    </row>
    <row r="2108">
      <c r="A2108" t="n">
        <v>2114</v>
      </c>
      <c r="B2108" t="inlineStr">
        <is>
          <t>EX6-L-25-02_R2</t>
        </is>
      </c>
      <c r="C2108" t="n">
        <v>8.957000000000001</v>
      </c>
      <c r="D2108" t="n">
        <v>13</v>
      </c>
    </row>
    <row r="2109">
      <c r="A2109" t="n">
        <v>2115</v>
      </c>
      <c r="B2109" t="inlineStr">
        <is>
          <t>EX6-L-25-02_R2</t>
        </is>
      </c>
      <c r="C2109" t="n">
        <v>9.023</v>
      </c>
      <c r="D2109" t="n">
        <v>13</v>
      </c>
    </row>
    <row r="2110">
      <c r="A2110" t="n">
        <v>2116</v>
      </c>
      <c r="B2110" t="inlineStr">
        <is>
          <t>EX6-L-25-02_R2</t>
        </is>
      </c>
      <c r="C2110" t="n">
        <v>9.09</v>
      </c>
      <c r="D2110" t="n">
        <v>13</v>
      </c>
    </row>
    <row r="2111">
      <c r="A2111" t="n">
        <v>2117</v>
      </c>
      <c r="B2111" t="inlineStr">
        <is>
          <t>EX6-L-25-02_R2</t>
        </is>
      </c>
      <c r="C2111" t="n">
        <v>9.157</v>
      </c>
      <c r="D2111" t="n">
        <v>13</v>
      </c>
    </row>
    <row r="2112">
      <c r="A2112" t="n">
        <v>2118</v>
      </c>
      <c r="B2112" t="inlineStr">
        <is>
          <t>MQ3_R1</t>
        </is>
      </c>
      <c r="C2112" t="n">
        <v>-1.493</v>
      </c>
      <c r="D2112" t="n">
        <v>14</v>
      </c>
    </row>
    <row r="2113">
      <c r="A2113" t="n">
        <v>2119</v>
      </c>
      <c r="B2113" t="inlineStr">
        <is>
          <t>MQ3_R1</t>
        </is>
      </c>
      <c r="C2113" t="n">
        <v>-1.427</v>
      </c>
      <c r="D2113" t="n">
        <v>14</v>
      </c>
    </row>
    <row r="2114">
      <c r="A2114" t="n">
        <v>2120</v>
      </c>
      <c r="B2114" t="inlineStr">
        <is>
          <t>MQ3_R1</t>
        </is>
      </c>
      <c r="C2114" t="n">
        <v>-1.36</v>
      </c>
      <c r="D2114" t="n">
        <v>14</v>
      </c>
    </row>
    <row r="2115">
      <c r="A2115" t="n">
        <v>2121</v>
      </c>
      <c r="B2115" t="inlineStr">
        <is>
          <t>MQ3_R1</t>
        </is>
      </c>
      <c r="C2115" t="n">
        <v>-1.293</v>
      </c>
      <c r="D2115" t="n">
        <v>14</v>
      </c>
    </row>
    <row r="2116">
      <c r="A2116" t="n">
        <v>2122</v>
      </c>
      <c r="B2116" t="inlineStr">
        <is>
          <t>MQ3_R1</t>
        </is>
      </c>
      <c r="C2116" t="n">
        <v>-1.227</v>
      </c>
      <c r="D2116" t="n">
        <v>14</v>
      </c>
    </row>
    <row r="2117">
      <c r="A2117" t="n">
        <v>2123</v>
      </c>
      <c r="B2117" t="inlineStr">
        <is>
          <t>MQ3_R1</t>
        </is>
      </c>
      <c r="C2117" t="n">
        <v>-1.16</v>
      </c>
      <c r="D2117" t="n">
        <v>14</v>
      </c>
    </row>
    <row r="2118">
      <c r="A2118" t="n">
        <v>2124</v>
      </c>
      <c r="B2118" t="inlineStr">
        <is>
          <t>MQ3_R1</t>
        </is>
      </c>
      <c r="C2118" t="n">
        <v>-1.093</v>
      </c>
      <c r="D2118" t="n">
        <v>14</v>
      </c>
    </row>
    <row r="2119">
      <c r="A2119" t="n">
        <v>2125</v>
      </c>
      <c r="B2119" t="inlineStr">
        <is>
          <t>MQ3_R1</t>
        </is>
      </c>
      <c r="C2119" t="n">
        <v>-1.027</v>
      </c>
      <c r="D2119" t="n">
        <v>14</v>
      </c>
    </row>
    <row r="2120">
      <c r="A2120" t="n">
        <v>2126</v>
      </c>
      <c r="B2120" t="inlineStr">
        <is>
          <t>MQ3_R1</t>
        </is>
      </c>
      <c r="C2120" t="n">
        <v>-0.96</v>
      </c>
      <c r="D2120" t="n">
        <v>14</v>
      </c>
    </row>
    <row r="2121">
      <c r="A2121" t="n">
        <v>2127</v>
      </c>
      <c r="B2121" t="inlineStr">
        <is>
          <t>MQ3_R1</t>
        </is>
      </c>
      <c r="C2121" t="n">
        <v>-0.893</v>
      </c>
      <c r="D2121" t="n">
        <v>14</v>
      </c>
    </row>
    <row r="2122">
      <c r="A2122" t="n">
        <v>2128</v>
      </c>
      <c r="B2122" t="inlineStr">
        <is>
          <t>MQ3_R1</t>
        </is>
      </c>
      <c r="C2122" t="n">
        <v>-0.827</v>
      </c>
      <c r="D2122" t="n">
        <v>14</v>
      </c>
    </row>
    <row r="2123">
      <c r="A2123" t="n">
        <v>2129</v>
      </c>
      <c r="B2123" t="inlineStr">
        <is>
          <t>MQ3_R1</t>
        </is>
      </c>
      <c r="C2123" t="n">
        <v>-0.76</v>
      </c>
      <c r="D2123" t="n">
        <v>14</v>
      </c>
    </row>
    <row r="2124">
      <c r="A2124" t="n">
        <v>2130</v>
      </c>
      <c r="B2124" t="inlineStr">
        <is>
          <t>MQ3_R1</t>
        </is>
      </c>
      <c r="C2124" t="n">
        <v>-0.6929999999999999</v>
      </c>
      <c r="D2124" t="n">
        <v>14</v>
      </c>
    </row>
    <row r="2125">
      <c r="A2125" t="n">
        <v>2131</v>
      </c>
      <c r="B2125" t="inlineStr">
        <is>
          <t>MQ3_R1</t>
        </is>
      </c>
      <c r="C2125" t="n">
        <v>-0.627</v>
      </c>
      <c r="D2125" t="n">
        <v>14</v>
      </c>
    </row>
    <row r="2126">
      <c r="A2126" t="n">
        <v>2132</v>
      </c>
      <c r="B2126" t="inlineStr">
        <is>
          <t>MQ3_R1</t>
        </is>
      </c>
      <c r="C2126" t="n">
        <v>-0.5600000000000001</v>
      </c>
      <c r="D2126" t="n">
        <v>14</v>
      </c>
    </row>
    <row r="2127">
      <c r="A2127" t="n">
        <v>2133</v>
      </c>
      <c r="B2127" t="inlineStr">
        <is>
          <t>MQ3_R1</t>
        </is>
      </c>
      <c r="C2127" t="n">
        <v>-0.493</v>
      </c>
      <c r="D2127" t="n">
        <v>14</v>
      </c>
    </row>
    <row r="2128">
      <c r="A2128" t="n">
        <v>2134</v>
      </c>
      <c r="B2128" t="inlineStr">
        <is>
          <t>MQ3_R1</t>
        </is>
      </c>
      <c r="C2128" t="n">
        <v>-0.427</v>
      </c>
      <c r="D2128" t="n">
        <v>14</v>
      </c>
    </row>
    <row r="2129">
      <c r="A2129" t="n">
        <v>2135</v>
      </c>
      <c r="B2129" t="inlineStr">
        <is>
          <t>MQ3_R1</t>
        </is>
      </c>
      <c r="C2129" t="n">
        <v>-0.36</v>
      </c>
      <c r="D2129" t="n">
        <v>14</v>
      </c>
    </row>
    <row r="2130">
      <c r="A2130" t="n">
        <v>2136</v>
      </c>
      <c r="B2130" t="inlineStr">
        <is>
          <t>MQ3_R1</t>
        </is>
      </c>
      <c r="C2130" t="n">
        <v>-0.293</v>
      </c>
      <c r="D2130" t="n">
        <v>14</v>
      </c>
    </row>
    <row r="2131">
      <c r="A2131" t="n">
        <v>2137</v>
      </c>
      <c r="B2131" t="inlineStr">
        <is>
          <t>MQ3_R1</t>
        </is>
      </c>
      <c r="C2131" t="n">
        <v>-0.227</v>
      </c>
      <c r="D2131" t="n">
        <v>14</v>
      </c>
    </row>
    <row r="2132">
      <c r="A2132" t="n">
        <v>2138</v>
      </c>
      <c r="B2132" t="inlineStr">
        <is>
          <t>MQ3_R1</t>
        </is>
      </c>
      <c r="C2132" t="n">
        <v>-0.16</v>
      </c>
      <c r="D2132" t="n">
        <v>14</v>
      </c>
    </row>
    <row r="2133">
      <c r="A2133" t="n">
        <v>2139</v>
      </c>
      <c r="B2133" t="inlineStr">
        <is>
          <t>MQ3_R1</t>
        </is>
      </c>
      <c r="C2133" t="n">
        <v>-0.093</v>
      </c>
      <c r="D2133" t="n">
        <v>14</v>
      </c>
    </row>
    <row r="2134">
      <c r="A2134" t="n">
        <v>2140</v>
      </c>
      <c r="B2134" t="inlineStr">
        <is>
          <t>MQ3_R1</t>
        </is>
      </c>
      <c r="C2134" t="n">
        <v>-0.027</v>
      </c>
      <c r="D2134" t="n">
        <v>14</v>
      </c>
    </row>
    <row r="2135">
      <c r="A2135" t="n">
        <v>2141</v>
      </c>
      <c r="B2135" t="inlineStr">
        <is>
          <t>MQ3_R1</t>
        </is>
      </c>
      <c r="C2135" t="n">
        <v>0.04</v>
      </c>
      <c r="D2135" t="n">
        <v>14</v>
      </c>
    </row>
    <row r="2136">
      <c r="A2136" t="n">
        <v>2142</v>
      </c>
      <c r="B2136" t="inlineStr">
        <is>
          <t>MQ3_R1</t>
        </is>
      </c>
      <c r="C2136" t="n">
        <v>0.107</v>
      </c>
      <c r="D2136" t="n">
        <v>14</v>
      </c>
    </row>
    <row r="2137">
      <c r="A2137" t="n">
        <v>2143</v>
      </c>
      <c r="B2137" t="inlineStr">
        <is>
          <t>MQ3_R1</t>
        </is>
      </c>
      <c r="C2137" t="n">
        <v>0.173</v>
      </c>
      <c r="D2137" t="n">
        <v>14</v>
      </c>
    </row>
    <row r="2138">
      <c r="A2138" t="n">
        <v>2144</v>
      </c>
      <c r="B2138" t="inlineStr">
        <is>
          <t>MQ3_R1</t>
        </is>
      </c>
      <c r="C2138" t="n">
        <v>0.24</v>
      </c>
      <c r="D2138" t="n">
        <v>14</v>
      </c>
    </row>
    <row r="2139">
      <c r="A2139" t="n">
        <v>2145</v>
      </c>
      <c r="B2139" t="inlineStr">
        <is>
          <t>MQ3_R1</t>
        </is>
      </c>
      <c r="C2139" t="n">
        <v>0.307</v>
      </c>
      <c r="D2139" t="n">
        <v>14</v>
      </c>
    </row>
    <row r="2140">
      <c r="A2140" t="n">
        <v>2146</v>
      </c>
      <c r="B2140" t="inlineStr">
        <is>
          <t>MQ3_R1</t>
        </is>
      </c>
      <c r="C2140" t="n">
        <v>0.373</v>
      </c>
      <c r="D2140" t="n">
        <v>14</v>
      </c>
    </row>
    <row r="2141">
      <c r="A2141" t="n">
        <v>2147</v>
      </c>
      <c r="B2141" t="inlineStr">
        <is>
          <t>MQ3_R1</t>
        </is>
      </c>
      <c r="C2141" t="n">
        <v>0.44</v>
      </c>
      <c r="D2141" t="n">
        <v>14</v>
      </c>
    </row>
    <row r="2142">
      <c r="A2142" t="n">
        <v>2148</v>
      </c>
      <c r="B2142" t="inlineStr">
        <is>
          <t>MQ3_R1</t>
        </is>
      </c>
      <c r="C2142" t="n">
        <v>0.507</v>
      </c>
      <c r="D2142" t="n">
        <v>14</v>
      </c>
    </row>
    <row r="2143">
      <c r="A2143" t="n">
        <v>2149</v>
      </c>
      <c r="B2143" t="inlineStr">
        <is>
          <t>MQ3_R1</t>
        </is>
      </c>
      <c r="C2143" t="n">
        <v>0.573</v>
      </c>
      <c r="D2143" t="n">
        <v>14</v>
      </c>
    </row>
    <row r="2144">
      <c r="A2144" t="n">
        <v>2150</v>
      </c>
      <c r="B2144" t="inlineStr">
        <is>
          <t>MQ3_R1</t>
        </is>
      </c>
      <c r="C2144" t="n">
        <v>0.64</v>
      </c>
      <c r="D2144" t="n">
        <v>14</v>
      </c>
    </row>
    <row r="2145">
      <c r="A2145" t="n">
        <v>2151</v>
      </c>
      <c r="B2145" t="inlineStr">
        <is>
          <t>MQ3_R1</t>
        </is>
      </c>
      <c r="C2145" t="n">
        <v>0.707</v>
      </c>
      <c r="D2145" t="n">
        <v>14</v>
      </c>
    </row>
    <row r="2146">
      <c r="A2146" t="n">
        <v>2152</v>
      </c>
      <c r="B2146" t="inlineStr">
        <is>
          <t>MQ3_R1</t>
        </is>
      </c>
      <c r="C2146" t="n">
        <v>0.773</v>
      </c>
      <c r="D2146" t="n">
        <v>14</v>
      </c>
    </row>
    <row r="2147">
      <c r="A2147" t="n">
        <v>2153</v>
      </c>
      <c r="B2147" t="inlineStr">
        <is>
          <t>MQ3_R1</t>
        </is>
      </c>
      <c r="C2147" t="n">
        <v>0.84</v>
      </c>
      <c r="D2147" t="n">
        <v>14</v>
      </c>
    </row>
    <row r="2148">
      <c r="A2148" t="n">
        <v>2154</v>
      </c>
      <c r="B2148" t="inlineStr">
        <is>
          <t>MQ3_R1</t>
        </is>
      </c>
      <c r="C2148" t="n">
        <v>0.907</v>
      </c>
      <c r="D2148" t="n">
        <v>14</v>
      </c>
    </row>
    <row r="2149">
      <c r="A2149" t="n">
        <v>2155</v>
      </c>
      <c r="B2149" t="inlineStr">
        <is>
          <t>MQ3_R1</t>
        </is>
      </c>
      <c r="C2149" t="n">
        <v>0.973</v>
      </c>
      <c r="D2149" t="n">
        <v>14</v>
      </c>
    </row>
    <row r="2150">
      <c r="A2150" t="n">
        <v>2156</v>
      </c>
      <c r="B2150" t="inlineStr">
        <is>
          <t>MQ3_R1</t>
        </is>
      </c>
      <c r="C2150" t="n">
        <v>1.04</v>
      </c>
      <c r="D2150" t="n">
        <v>14</v>
      </c>
    </row>
    <row r="2151">
      <c r="A2151" t="n">
        <v>2157</v>
      </c>
      <c r="B2151" t="inlineStr">
        <is>
          <t>MQ3_R1</t>
        </is>
      </c>
      <c r="C2151" t="n">
        <v>1.107</v>
      </c>
      <c r="D2151" t="n">
        <v>14</v>
      </c>
    </row>
    <row r="2152">
      <c r="A2152" t="n">
        <v>2158</v>
      </c>
      <c r="B2152" t="inlineStr">
        <is>
          <t>MQ3_R1</t>
        </is>
      </c>
      <c r="C2152" t="n">
        <v>1.173</v>
      </c>
      <c r="D2152" t="n">
        <v>14</v>
      </c>
    </row>
    <row r="2153">
      <c r="A2153" t="n">
        <v>2159</v>
      </c>
      <c r="B2153" t="inlineStr">
        <is>
          <t>MQ3_R1</t>
        </is>
      </c>
      <c r="C2153" t="n">
        <v>1.24</v>
      </c>
      <c r="D2153" t="n">
        <v>14</v>
      </c>
    </row>
    <row r="2154">
      <c r="A2154" t="n">
        <v>2160</v>
      </c>
      <c r="B2154" t="inlineStr">
        <is>
          <t>MQ3_R1</t>
        </is>
      </c>
      <c r="C2154" t="n">
        <v>1.307</v>
      </c>
      <c r="D2154" t="n">
        <v>14</v>
      </c>
    </row>
    <row r="2155">
      <c r="A2155" t="n">
        <v>2161</v>
      </c>
      <c r="B2155" t="inlineStr">
        <is>
          <t>MQ3_R1</t>
        </is>
      </c>
      <c r="C2155" t="n">
        <v>1.373</v>
      </c>
      <c r="D2155" t="n">
        <v>14</v>
      </c>
    </row>
    <row r="2156">
      <c r="A2156" t="n">
        <v>2162</v>
      </c>
      <c r="B2156" t="inlineStr">
        <is>
          <t>MQ3_R1</t>
        </is>
      </c>
      <c r="C2156" t="n">
        <v>1.44</v>
      </c>
      <c r="D2156" t="n">
        <v>14</v>
      </c>
    </row>
    <row r="2157">
      <c r="A2157" t="n">
        <v>2163</v>
      </c>
      <c r="B2157" t="inlineStr">
        <is>
          <t>MQ3_R1</t>
        </is>
      </c>
      <c r="C2157" t="n">
        <v>1.507</v>
      </c>
      <c r="D2157" t="n">
        <v>14</v>
      </c>
    </row>
    <row r="2158">
      <c r="A2158" t="n">
        <v>2164</v>
      </c>
      <c r="B2158" t="inlineStr">
        <is>
          <t>MQ3_R1</t>
        </is>
      </c>
      <c r="C2158" t="n">
        <v>1.573</v>
      </c>
      <c r="D2158" t="n">
        <v>14</v>
      </c>
    </row>
    <row r="2159">
      <c r="A2159" t="n">
        <v>2165</v>
      </c>
      <c r="B2159" t="inlineStr">
        <is>
          <t>MQ3_R1</t>
        </is>
      </c>
      <c r="C2159" t="n">
        <v>1.64</v>
      </c>
      <c r="D2159" t="n">
        <v>14</v>
      </c>
    </row>
    <row r="2160">
      <c r="A2160" t="n">
        <v>2166</v>
      </c>
      <c r="B2160" t="inlineStr">
        <is>
          <t>MQ3_R1</t>
        </is>
      </c>
      <c r="C2160" t="n">
        <v>1.707</v>
      </c>
      <c r="D2160" t="n">
        <v>14</v>
      </c>
    </row>
    <row r="2161">
      <c r="A2161" t="n">
        <v>2167</v>
      </c>
      <c r="B2161" t="inlineStr">
        <is>
          <t>MQ3_R1</t>
        </is>
      </c>
      <c r="C2161" t="n">
        <v>1.773</v>
      </c>
      <c r="D2161" t="n">
        <v>14</v>
      </c>
    </row>
    <row r="2162">
      <c r="A2162" t="n">
        <v>2168</v>
      </c>
      <c r="B2162" t="inlineStr">
        <is>
          <t>MQ3_R1</t>
        </is>
      </c>
      <c r="C2162" t="n">
        <v>1.84</v>
      </c>
      <c r="D2162" t="n">
        <v>14</v>
      </c>
    </row>
    <row r="2163">
      <c r="A2163" t="n">
        <v>2169</v>
      </c>
      <c r="B2163" t="inlineStr">
        <is>
          <t>MQ3_R1</t>
        </is>
      </c>
      <c r="C2163" t="n">
        <v>1.907</v>
      </c>
      <c r="D2163" t="n">
        <v>14</v>
      </c>
    </row>
    <row r="2164">
      <c r="A2164" t="n">
        <v>2170</v>
      </c>
      <c r="B2164" t="inlineStr">
        <is>
          <t>MQ3_R1</t>
        </is>
      </c>
      <c r="C2164" t="n">
        <v>1.973</v>
      </c>
      <c r="D2164" t="n">
        <v>14</v>
      </c>
    </row>
    <row r="2165">
      <c r="A2165" t="n">
        <v>2171</v>
      </c>
      <c r="B2165" t="inlineStr">
        <is>
          <t>MQ3_R1</t>
        </is>
      </c>
      <c r="C2165" t="n">
        <v>2.04</v>
      </c>
      <c r="D2165" t="n">
        <v>14</v>
      </c>
    </row>
    <row r="2166">
      <c r="A2166" t="n">
        <v>2172</v>
      </c>
      <c r="B2166" t="inlineStr">
        <is>
          <t>MQ3_R1</t>
        </is>
      </c>
      <c r="C2166" t="n">
        <v>2.107</v>
      </c>
      <c r="D2166" t="n">
        <v>14</v>
      </c>
    </row>
    <row r="2167">
      <c r="A2167" t="n">
        <v>2173</v>
      </c>
      <c r="B2167" t="inlineStr">
        <is>
          <t>MQ3_R1</t>
        </is>
      </c>
      <c r="C2167" t="n">
        <v>2.173</v>
      </c>
      <c r="D2167" t="n">
        <v>14</v>
      </c>
    </row>
    <row r="2168">
      <c r="A2168" t="n">
        <v>2174</v>
      </c>
      <c r="B2168" t="inlineStr">
        <is>
          <t>MQ3_R1</t>
        </is>
      </c>
      <c r="C2168" t="n">
        <v>2.24</v>
      </c>
      <c r="D2168" t="n">
        <v>14</v>
      </c>
    </row>
    <row r="2169">
      <c r="A2169" t="n">
        <v>2175</v>
      </c>
      <c r="B2169" t="inlineStr">
        <is>
          <t>MQ3_R1</t>
        </is>
      </c>
      <c r="C2169" t="n">
        <v>2.307</v>
      </c>
      <c r="D2169" t="n">
        <v>14</v>
      </c>
    </row>
    <row r="2170">
      <c r="A2170" t="n">
        <v>2176</v>
      </c>
      <c r="B2170" t="inlineStr">
        <is>
          <t>MQ3_R1</t>
        </is>
      </c>
      <c r="C2170" t="n">
        <v>2.373</v>
      </c>
      <c r="D2170" t="n">
        <v>14</v>
      </c>
    </row>
    <row r="2171">
      <c r="A2171" t="n">
        <v>2177</v>
      </c>
      <c r="B2171" t="inlineStr">
        <is>
          <t>MQ3_R1</t>
        </is>
      </c>
      <c r="C2171" t="n">
        <v>2.44</v>
      </c>
      <c r="D2171" t="n">
        <v>14</v>
      </c>
    </row>
    <row r="2172">
      <c r="A2172" t="n">
        <v>2178</v>
      </c>
      <c r="B2172" t="inlineStr">
        <is>
          <t>MQ3_R1</t>
        </is>
      </c>
      <c r="C2172" t="n">
        <v>2.507</v>
      </c>
      <c r="D2172" t="n">
        <v>14</v>
      </c>
    </row>
    <row r="2173">
      <c r="A2173" t="n">
        <v>2179</v>
      </c>
      <c r="B2173" t="inlineStr">
        <is>
          <t>MQ3_R1</t>
        </is>
      </c>
      <c r="C2173" t="n">
        <v>2.573</v>
      </c>
      <c r="D2173" t="n">
        <v>14</v>
      </c>
    </row>
    <row r="2174">
      <c r="A2174" t="n">
        <v>2180</v>
      </c>
      <c r="B2174" t="inlineStr">
        <is>
          <t>MQ3_R1</t>
        </is>
      </c>
      <c r="C2174" t="n">
        <v>2.64</v>
      </c>
      <c r="D2174" t="n">
        <v>14</v>
      </c>
    </row>
    <row r="2175">
      <c r="A2175" t="n">
        <v>2181</v>
      </c>
      <c r="B2175" t="inlineStr">
        <is>
          <t>MQ3_R1</t>
        </is>
      </c>
      <c r="C2175" t="n">
        <v>2.707</v>
      </c>
      <c r="D2175" t="n">
        <v>14</v>
      </c>
    </row>
    <row r="2176">
      <c r="A2176" t="n">
        <v>2182</v>
      </c>
      <c r="B2176" t="inlineStr">
        <is>
          <t>MQ3_R1</t>
        </is>
      </c>
      <c r="C2176" t="n">
        <v>2.773</v>
      </c>
      <c r="D2176" t="n">
        <v>14</v>
      </c>
    </row>
    <row r="2177">
      <c r="A2177" t="n">
        <v>2183</v>
      </c>
      <c r="B2177" t="inlineStr">
        <is>
          <t>MQ3_R1</t>
        </is>
      </c>
      <c r="C2177" t="n">
        <v>2.84</v>
      </c>
      <c r="D2177" t="n">
        <v>14</v>
      </c>
    </row>
    <row r="2178">
      <c r="A2178" t="n">
        <v>2184</v>
      </c>
      <c r="B2178" t="inlineStr">
        <is>
          <t>MQ3_R1</t>
        </is>
      </c>
      <c r="C2178" t="n">
        <v>2.907</v>
      </c>
      <c r="D2178" t="n">
        <v>14</v>
      </c>
    </row>
    <row r="2179">
      <c r="A2179" t="n">
        <v>2185</v>
      </c>
      <c r="B2179" t="inlineStr">
        <is>
          <t>MQ3_R1</t>
        </is>
      </c>
      <c r="C2179" t="n">
        <v>2.973</v>
      </c>
      <c r="D2179" t="n">
        <v>14</v>
      </c>
    </row>
    <row r="2180">
      <c r="A2180" t="n">
        <v>2186</v>
      </c>
      <c r="B2180" t="inlineStr">
        <is>
          <t>MQ3_R1</t>
        </is>
      </c>
      <c r="C2180" t="n">
        <v>3.04</v>
      </c>
      <c r="D2180" t="n">
        <v>14</v>
      </c>
    </row>
    <row r="2181">
      <c r="A2181" t="n">
        <v>2187</v>
      </c>
      <c r="B2181" t="inlineStr">
        <is>
          <t>MQ3_R1</t>
        </is>
      </c>
      <c r="C2181" t="n">
        <v>3.107</v>
      </c>
      <c r="D2181" t="n">
        <v>14</v>
      </c>
    </row>
    <row r="2182">
      <c r="A2182" t="n">
        <v>2188</v>
      </c>
      <c r="B2182" t="inlineStr">
        <is>
          <t>MQ3_R1</t>
        </is>
      </c>
      <c r="C2182" t="n">
        <v>3.173</v>
      </c>
      <c r="D2182" t="n">
        <v>14</v>
      </c>
    </row>
    <row r="2183">
      <c r="A2183" t="n">
        <v>2189</v>
      </c>
      <c r="B2183" t="inlineStr">
        <is>
          <t>MQ3_R1</t>
        </is>
      </c>
      <c r="C2183" t="n">
        <v>3.24</v>
      </c>
      <c r="D2183" t="n">
        <v>14</v>
      </c>
    </row>
    <row r="2184">
      <c r="A2184" t="n">
        <v>2190</v>
      </c>
      <c r="B2184" t="inlineStr">
        <is>
          <t>MQ3_R1</t>
        </is>
      </c>
      <c r="C2184" t="n">
        <v>3.307</v>
      </c>
      <c r="D2184" t="n">
        <v>14</v>
      </c>
    </row>
    <row r="2185">
      <c r="A2185" t="n">
        <v>2191</v>
      </c>
      <c r="B2185" t="inlineStr">
        <is>
          <t>MQ3_R1</t>
        </is>
      </c>
      <c r="C2185" t="n">
        <v>3.373</v>
      </c>
      <c r="D2185" t="n">
        <v>14</v>
      </c>
    </row>
    <row r="2186">
      <c r="A2186" t="n">
        <v>2192</v>
      </c>
      <c r="B2186" t="inlineStr">
        <is>
          <t>MQ3_R1</t>
        </is>
      </c>
      <c r="C2186" t="n">
        <v>3.44</v>
      </c>
      <c r="D2186" t="n">
        <v>14</v>
      </c>
    </row>
    <row r="2187">
      <c r="A2187" t="n">
        <v>2193</v>
      </c>
      <c r="B2187" t="inlineStr">
        <is>
          <t>MQ3_R1</t>
        </is>
      </c>
      <c r="C2187" t="n">
        <v>3.507</v>
      </c>
      <c r="D2187" t="n">
        <v>14</v>
      </c>
    </row>
    <row r="2188">
      <c r="A2188" t="n">
        <v>2194</v>
      </c>
      <c r="B2188" t="inlineStr">
        <is>
          <t>MQ3_R1</t>
        </is>
      </c>
      <c r="C2188" t="n">
        <v>3.573</v>
      </c>
      <c r="D2188" t="n">
        <v>14</v>
      </c>
    </row>
    <row r="2189">
      <c r="A2189" t="n">
        <v>2195</v>
      </c>
      <c r="B2189" t="inlineStr">
        <is>
          <t>MQ3_R1</t>
        </is>
      </c>
      <c r="C2189" t="n">
        <v>3.64</v>
      </c>
      <c r="D2189" t="n">
        <v>14</v>
      </c>
    </row>
    <row r="2190">
      <c r="A2190" t="n">
        <v>2196</v>
      </c>
      <c r="B2190" t="inlineStr">
        <is>
          <t>MQ3_R1</t>
        </is>
      </c>
      <c r="C2190" t="n">
        <v>3.707</v>
      </c>
      <c r="D2190" t="n">
        <v>14</v>
      </c>
    </row>
    <row r="2191">
      <c r="A2191" t="n">
        <v>2197</v>
      </c>
      <c r="B2191" t="inlineStr">
        <is>
          <t>MQ3_R1</t>
        </is>
      </c>
      <c r="C2191" t="n">
        <v>3.773</v>
      </c>
      <c r="D2191" t="n">
        <v>14</v>
      </c>
    </row>
    <row r="2192">
      <c r="A2192" t="n">
        <v>2198</v>
      </c>
      <c r="B2192" t="inlineStr">
        <is>
          <t>MQ3_R1</t>
        </is>
      </c>
      <c r="C2192" t="n">
        <v>3.84</v>
      </c>
      <c r="D2192" t="n">
        <v>14</v>
      </c>
    </row>
    <row r="2193">
      <c r="A2193" t="n">
        <v>2199</v>
      </c>
      <c r="B2193" t="inlineStr">
        <is>
          <t>MQ3_R1</t>
        </is>
      </c>
      <c r="C2193" t="n">
        <v>3.907</v>
      </c>
      <c r="D2193" t="n">
        <v>14</v>
      </c>
    </row>
    <row r="2194">
      <c r="A2194" t="n">
        <v>2200</v>
      </c>
      <c r="B2194" t="inlineStr">
        <is>
          <t>MQ3_R1</t>
        </is>
      </c>
      <c r="C2194" t="n">
        <v>3.973</v>
      </c>
      <c r="D2194" t="n">
        <v>14</v>
      </c>
    </row>
    <row r="2195">
      <c r="A2195" t="n">
        <v>2201</v>
      </c>
      <c r="B2195" t="inlineStr">
        <is>
          <t>MQ3_R1</t>
        </is>
      </c>
      <c r="C2195" t="n">
        <v>4.04</v>
      </c>
      <c r="D2195" t="n">
        <v>14</v>
      </c>
    </row>
    <row r="2196">
      <c r="A2196" t="n">
        <v>2202</v>
      </c>
      <c r="B2196" t="inlineStr">
        <is>
          <t>MQ3_R1</t>
        </is>
      </c>
      <c r="C2196" t="n">
        <v>4.107</v>
      </c>
      <c r="D2196" t="n">
        <v>14</v>
      </c>
    </row>
    <row r="2197">
      <c r="A2197" t="n">
        <v>2203</v>
      </c>
      <c r="B2197" t="inlineStr">
        <is>
          <t>MQ3_R1</t>
        </is>
      </c>
      <c r="C2197" t="n">
        <v>4.173</v>
      </c>
      <c r="D2197" t="n">
        <v>14</v>
      </c>
    </row>
    <row r="2198">
      <c r="A2198" t="n">
        <v>2204</v>
      </c>
      <c r="B2198" t="inlineStr">
        <is>
          <t>MQ3_R1</t>
        </is>
      </c>
      <c r="C2198" t="n">
        <v>4.24</v>
      </c>
      <c r="D2198" t="n">
        <v>14</v>
      </c>
    </row>
    <row r="2199">
      <c r="A2199" t="n">
        <v>2205</v>
      </c>
      <c r="B2199" t="inlineStr">
        <is>
          <t>MQ3_R1</t>
        </is>
      </c>
      <c r="C2199" t="n">
        <v>4.307</v>
      </c>
      <c r="D2199" t="n">
        <v>14</v>
      </c>
    </row>
    <row r="2200">
      <c r="A2200" t="n">
        <v>2206</v>
      </c>
      <c r="B2200" t="inlineStr">
        <is>
          <t>MQ3_R1</t>
        </is>
      </c>
      <c r="C2200" t="n">
        <v>4.373</v>
      </c>
      <c r="D2200" t="n">
        <v>14</v>
      </c>
    </row>
    <row r="2201">
      <c r="A2201" t="n">
        <v>2207</v>
      </c>
      <c r="B2201" t="inlineStr">
        <is>
          <t>MQ3_R1</t>
        </is>
      </c>
      <c r="C2201" t="n">
        <v>4.44</v>
      </c>
      <c r="D2201" t="n">
        <v>14</v>
      </c>
    </row>
    <row r="2202">
      <c r="A2202" t="n">
        <v>2208</v>
      </c>
      <c r="B2202" t="inlineStr">
        <is>
          <t>MQ3_R1</t>
        </is>
      </c>
      <c r="C2202" t="n">
        <v>4.507</v>
      </c>
      <c r="D2202" t="n">
        <v>14</v>
      </c>
    </row>
    <row r="2203">
      <c r="A2203" t="n">
        <v>2209</v>
      </c>
      <c r="B2203" t="inlineStr">
        <is>
          <t>MQ3_R1</t>
        </is>
      </c>
      <c r="C2203" t="n">
        <v>4.573</v>
      </c>
      <c r="D2203" t="n">
        <v>14</v>
      </c>
    </row>
    <row r="2204">
      <c r="A2204" t="n">
        <v>2210</v>
      </c>
      <c r="B2204" t="inlineStr">
        <is>
          <t>MQ3_R1</t>
        </is>
      </c>
      <c r="C2204" t="n">
        <v>4.64</v>
      </c>
      <c r="D2204" t="n">
        <v>14</v>
      </c>
    </row>
    <row r="2205">
      <c r="A2205" t="n">
        <v>2211</v>
      </c>
      <c r="B2205" t="inlineStr">
        <is>
          <t>MQ3_R1</t>
        </is>
      </c>
      <c r="C2205" t="n">
        <v>4.707</v>
      </c>
      <c r="D2205" t="n">
        <v>14</v>
      </c>
    </row>
    <row r="2206">
      <c r="A2206" t="n">
        <v>2212</v>
      </c>
      <c r="B2206" t="inlineStr">
        <is>
          <t>MQ3_R1</t>
        </is>
      </c>
      <c r="C2206" t="n">
        <v>4.773</v>
      </c>
      <c r="D2206" t="n">
        <v>14</v>
      </c>
    </row>
    <row r="2207">
      <c r="A2207" t="n">
        <v>2213</v>
      </c>
      <c r="B2207" t="inlineStr">
        <is>
          <t>MQ3_R1</t>
        </is>
      </c>
      <c r="C2207" t="n">
        <v>4.84</v>
      </c>
      <c r="D2207" t="n">
        <v>14</v>
      </c>
    </row>
    <row r="2208">
      <c r="A2208" t="n">
        <v>2214</v>
      </c>
      <c r="B2208" t="inlineStr">
        <is>
          <t>MQ3_R1</t>
        </is>
      </c>
      <c r="C2208" t="n">
        <v>4.907</v>
      </c>
      <c r="D2208" t="n">
        <v>14</v>
      </c>
    </row>
    <row r="2209">
      <c r="A2209" t="n">
        <v>2215</v>
      </c>
      <c r="B2209" t="inlineStr">
        <is>
          <t>MQ3_R1</t>
        </is>
      </c>
      <c r="C2209" t="n">
        <v>4.973</v>
      </c>
      <c r="D2209" t="n">
        <v>14</v>
      </c>
    </row>
    <row r="2210">
      <c r="A2210" t="n">
        <v>2216</v>
      </c>
      <c r="B2210" t="inlineStr">
        <is>
          <t>MQ3_R1</t>
        </is>
      </c>
      <c r="C2210" t="n">
        <v>5.04</v>
      </c>
      <c r="D2210" t="n">
        <v>14</v>
      </c>
    </row>
    <row r="2211">
      <c r="A2211" t="n">
        <v>2217</v>
      </c>
      <c r="B2211" t="inlineStr">
        <is>
          <t>MQ3_R1</t>
        </is>
      </c>
      <c r="C2211" t="n">
        <v>5.107</v>
      </c>
      <c r="D2211" t="n">
        <v>14</v>
      </c>
    </row>
    <row r="2212">
      <c r="A2212" t="n">
        <v>2218</v>
      </c>
      <c r="B2212" t="inlineStr">
        <is>
          <t>MQ3_R1</t>
        </is>
      </c>
      <c r="C2212" t="n">
        <v>5.173</v>
      </c>
      <c r="D2212" t="n">
        <v>14</v>
      </c>
    </row>
    <row r="2213">
      <c r="A2213" t="n">
        <v>2219</v>
      </c>
      <c r="B2213" t="inlineStr">
        <is>
          <t>MQ3_R1</t>
        </is>
      </c>
      <c r="C2213" t="n">
        <v>5.24</v>
      </c>
      <c r="D2213" t="n">
        <v>14</v>
      </c>
    </row>
    <row r="2214">
      <c r="A2214" t="n">
        <v>2220</v>
      </c>
      <c r="B2214" t="inlineStr">
        <is>
          <t>MQ3_R1</t>
        </is>
      </c>
      <c r="C2214" t="n">
        <v>5.307</v>
      </c>
      <c r="D2214" t="n">
        <v>14</v>
      </c>
    </row>
    <row r="2215">
      <c r="A2215" t="n">
        <v>2221</v>
      </c>
      <c r="B2215" t="inlineStr">
        <is>
          <t>MQ3_R1</t>
        </is>
      </c>
      <c r="C2215" t="n">
        <v>5.373</v>
      </c>
      <c r="D2215" t="n">
        <v>14</v>
      </c>
    </row>
    <row r="2216">
      <c r="A2216" t="n">
        <v>2222</v>
      </c>
      <c r="B2216" t="inlineStr">
        <is>
          <t>MQ3_R1</t>
        </is>
      </c>
      <c r="C2216" t="n">
        <v>5.44</v>
      </c>
      <c r="D2216" t="n">
        <v>14</v>
      </c>
    </row>
    <row r="2217">
      <c r="A2217" t="n">
        <v>2223</v>
      </c>
      <c r="B2217" t="inlineStr">
        <is>
          <t>MQ3_R1</t>
        </is>
      </c>
      <c r="C2217" t="n">
        <v>5.507</v>
      </c>
      <c r="D2217" t="n">
        <v>14</v>
      </c>
    </row>
    <row r="2218">
      <c r="A2218" t="n">
        <v>2224</v>
      </c>
      <c r="B2218" t="inlineStr">
        <is>
          <t>MQ3_R1</t>
        </is>
      </c>
      <c r="C2218" t="n">
        <v>5.573</v>
      </c>
      <c r="D2218" t="n">
        <v>14</v>
      </c>
    </row>
    <row r="2219">
      <c r="A2219" t="n">
        <v>2225</v>
      </c>
      <c r="B2219" t="inlineStr">
        <is>
          <t>MQ3_R1</t>
        </is>
      </c>
      <c r="C2219" t="n">
        <v>5.64</v>
      </c>
      <c r="D2219" t="n">
        <v>14</v>
      </c>
    </row>
    <row r="2220">
      <c r="A2220" t="n">
        <v>2226</v>
      </c>
      <c r="B2220" t="inlineStr">
        <is>
          <t>MQ3_R1</t>
        </is>
      </c>
      <c r="C2220" t="n">
        <v>5.707</v>
      </c>
      <c r="D2220" t="n">
        <v>14</v>
      </c>
    </row>
    <row r="2221">
      <c r="A2221" t="n">
        <v>2227</v>
      </c>
      <c r="B2221" t="inlineStr">
        <is>
          <t>MQ3_R1</t>
        </is>
      </c>
      <c r="C2221" t="n">
        <v>5.773</v>
      </c>
      <c r="D2221" t="n">
        <v>14</v>
      </c>
    </row>
    <row r="2222">
      <c r="A2222" t="n">
        <v>2228</v>
      </c>
      <c r="B2222" t="inlineStr">
        <is>
          <t>MQ3_R1</t>
        </is>
      </c>
      <c r="C2222" t="n">
        <v>5.84</v>
      </c>
      <c r="D2222" t="n">
        <v>14</v>
      </c>
    </row>
    <row r="2223">
      <c r="A2223" t="n">
        <v>2229</v>
      </c>
      <c r="B2223" t="inlineStr">
        <is>
          <t>MQ3_R1</t>
        </is>
      </c>
      <c r="C2223" t="n">
        <v>5.907</v>
      </c>
      <c r="D2223" t="n">
        <v>14</v>
      </c>
    </row>
    <row r="2224">
      <c r="A2224" t="n">
        <v>2230</v>
      </c>
      <c r="B2224" t="inlineStr">
        <is>
          <t>MQ3_R1</t>
        </is>
      </c>
      <c r="C2224" t="n">
        <v>5.973</v>
      </c>
      <c r="D2224" t="n">
        <v>14</v>
      </c>
    </row>
    <row r="2225">
      <c r="A2225" t="n">
        <v>2231</v>
      </c>
      <c r="B2225" t="inlineStr">
        <is>
          <t>MQ3_R1</t>
        </is>
      </c>
      <c r="C2225" t="n">
        <v>6.04</v>
      </c>
      <c r="D2225" t="n">
        <v>14</v>
      </c>
    </row>
    <row r="2226">
      <c r="A2226" t="n">
        <v>2232</v>
      </c>
      <c r="B2226" t="inlineStr">
        <is>
          <t>MQ3_R1</t>
        </is>
      </c>
      <c r="C2226" t="n">
        <v>6.107</v>
      </c>
      <c r="D2226" t="n">
        <v>14</v>
      </c>
    </row>
    <row r="2227">
      <c r="A2227" t="n">
        <v>2233</v>
      </c>
      <c r="B2227" t="inlineStr">
        <is>
          <t>MQ3_R1</t>
        </is>
      </c>
      <c r="C2227" t="n">
        <v>6.173</v>
      </c>
      <c r="D2227" t="n">
        <v>14</v>
      </c>
    </row>
    <row r="2228">
      <c r="A2228" t="n">
        <v>2234</v>
      </c>
      <c r="B2228" t="inlineStr">
        <is>
          <t>MQ3_R1</t>
        </is>
      </c>
      <c r="C2228" t="n">
        <v>6.24</v>
      </c>
      <c r="D2228" t="n">
        <v>14</v>
      </c>
    </row>
    <row r="2229">
      <c r="A2229" t="n">
        <v>2235</v>
      </c>
      <c r="B2229" t="inlineStr">
        <is>
          <t>MQ3_R1</t>
        </is>
      </c>
      <c r="C2229" t="n">
        <v>6.307</v>
      </c>
      <c r="D2229" t="n">
        <v>14</v>
      </c>
    </row>
    <row r="2230">
      <c r="A2230" t="n">
        <v>2236</v>
      </c>
      <c r="B2230" t="inlineStr">
        <is>
          <t>MQ3_R1</t>
        </is>
      </c>
      <c r="C2230" t="n">
        <v>6.373</v>
      </c>
      <c r="D2230" t="n">
        <v>14</v>
      </c>
    </row>
    <row r="2231">
      <c r="A2231" t="n">
        <v>2237</v>
      </c>
      <c r="B2231" t="inlineStr">
        <is>
          <t>MQ3_R1</t>
        </is>
      </c>
      <c r="C2231" t="n">
        <v>6.44</v>
      </c>
      <c r="D2231" t="n">
        <v>14</v>
      </c>
    </row>
    <row r="2232">
      <c r="A2232" t="n">
        <v>2238</v>
      </c>
      <c r="B2232" t="inlineStr">
        <is>
          <t>MQ3_R1</t>
        </is>
      </c>
      <c r="C2232" t="n">
        <v>6.507</v>
      </c>
      <c r="D2232" t="n">
        <v>14</v>
      </c>
    </row>
    <row r="2233">
      <c r="A2233" t="n">
        <v>2239</v>
      </c>
      <c r="B2233" t="inlineStr">
        <is>
          <t>MQ3_R1</t>
        </is>
      </c>
      <c r="C2233" t="n">
        <v>6.573</v>
      </c>
      <c r="D2233" t="n">
        <v>14</v>
      </c>
    </row>
    <row r="2234">
      <c r="A2234" t="n">
        <v>2240</v>
      </c>
      <c r="B2234" t="inlineStr">
        <is>
          <t>MQ3_R1</t>
        </is>
      </c>
      <c r="C2234" t="n">
        <v>6.64</v>
      </c>
      <c r="D2234" t="n">
        <v>14</v>
      </c>
    </row>
    <row r="2235">
      <c r="A2235" t="n">
        <v>2241</v>
      </c>
      <c r="B2235" t="inlineStr">
        <is>
          <t>MQ3_R1</t>
        </is>
      </c>
      <c r="C2235" t="n">
        <v>6.707</v>
      </c>
      <c r="D2235" t="n">
        <v>14</v>
      </c>
    </row>
    <row r="2236">
      <c r="A2236" t="n">
        <v>2242</v>
      </c>
      <c r="B2236" t="inlineStr">
        <is>
          <t>MQ3_R1</t>
        </is>
      </c>
      <c r="C2236" t="n">
        <v>6.773</v>
      </c>
      <c r="D2236" t="n">
        <v>14</v>
      </c>
    </row>
    <row r="2237">
      <c r="A2237" t="n">
        <v>2243</v>
      </c>
      <c r="B2237" t="inlineStr">
        <is>
          <t>MQ3_R1</t>
        </is>
      </c>
      <c r="C2237" t="n">
        <v>6.84</v>
      </c>
      <c r="D2237" t="n">
        <v>14</v>
      </c>
    </row>
    <row r="2238">
      <c r="A2238" t="n">
        <v>2244</v>
      </c>
      <c r="B2238" t="inlineStr">
        <is>
          <t>MQ3_R1</t>
        </is>
      </c>
      <c r="C2238" t="n">
        <v>6.907</v>
      </c>
      <c r="D2238" t="n">
        <v>14</v>
      </c>
    </row>
    <row r="2239">
      <c r="A2239" t="n">
        <v>2245</v>
      </c>
      <c r="B2239" t="inlineStr">
        <is>
          <t>MQ3_R1</t>
        </is>
      </c>
      <c r="C2239" t="n">
        <v>6.973</v>
      </c>
      <c r="D2239" t="n">
        <v>14</v>
      </c>
    </row>
    <row r="2240">
      <c r="A2240" t="n">
        <v>2246</v>
      </c>
      <c r="B2240" t="inlineStr">
        <is>
          <t>MQ3_R1</t>
        </is>
      </c>
      <c r="C2240" t="n">
        <v>7.04</v>
      </c>
      <c r="D2240" t="n">
        <v>14</v>
      </c>
    </row>
    <row r="2241">
      <c r="A2241" t="n">
        <v>2247</v>
      </c>
      <c r="B2241" t="inlineStr">
        <is>
          <t>MQ3_R1</t>
        </is>
      </c>
      <c r="C2241" t="n">
        <v>7.107</v>
      </c>
      <c r="D2241" t="n">
        <v>14</v>
      </c>
    </row>
    <row r="2242">
      <c r="A2242" t="n">
        <v>2248</v>
      </c>
      <c r="B2242" t="inlineStr">
        <is>
          <t>MQ3_R1</t>
        </is>
      </c>
      <c r="C2242" t="n">
        <v>7.173</v>
      </c>
      <c r="D2242" t="n">
        <v>14</v>
      </c>
    </row>
    <row r="2243">
      <c r="A2243" t="n">
        <v>2249</v>
      </c>
      <c r="B2243" t="inlineStr">
        <is>
          <t>MQ3_R1</t>
        </is>
      </c>
      <c r="C2243" t="n">
        <v>7.24</v>
      </c>
      <c r="D2243" t="n">
        <v>14</v>
      </c>
    </row>
    <row r="2244">
      <c r="A2244" t="n">
        <v>2250</v>
      </c>
      <c r="B2244" t="inlineStr">
        <is>
          <t>MQ3_R1</t>
        </is>
      </c>
      <c r="C2244" t="n">
        <v>7.307</v>
      </c>
      <c r="D2244" t="n">
        <v>14</v>
      </c>
    </row>
    <row r="2245">
      <c r="A2245" t="n">
        <v>2251</v>
      </c>
      <c r="B2245" t="inlineStr">
        <is>
          <t>MQ3_R1</t>
        </is>
      </c>
      <c r="C2245" t="n">
        <v>7.373</v>
      </c>
      <c r="D2245" t="n">
        <v>14</v>
      </c>
    </row>
    <row r="2246">
      <c r="A2246" t="n">
        <v>2252</v>
      </c>
      <c r="B2246" t="inlineStr">
        <is>
          <t>MQ3_R1</t>
        </is>
      </c>
      <c r="C2246" t="n">
        <v>7.44</v>
      </c>
      <c r="D2246" t="n">
        <v>14</v>
      </c>
    </row>
    <row r="2247">
      <c r="A2247" t="n">
        <v>2253</v>
      </c>
      <c r="B2247" t="inlineStr">
        <is>
          <t>MQ3_R1</t>
        </is>
      </c>
      <c r="C2247" t="n">
        <v>7.507</v>
      </c>
      <c r="D2247" t="n">
        <v>14</v>
      </c>
    </row>
    <row r="2248">
      <c r="A2248" t="n">
        <v>2254</v>
      </c>
      <c r="B2248" t="inlineStr">
        <is>
          <t>MQ3_R1</t>
        </is>
      </c>
      <c r="C2248" t="n">
        <v>7.573</v>
      </c>
      <c r="D2248" t="n">
        <v>14</v>
      </c>
    </row>
    <row r="2249">
      <c r="A2249" t="n">
        <v>2255</v>
      </c>
      <c r="B2249" t="inlineStr">
        <is>
          <t>MQ3_R1</t>
        </is>
      </c>
      <c r="C2249" t="n">
        <v>7.64</v>
      </c>
      <c r="D2249" t="n">
        <v>14</v>
      </c>
    </row>
    <row r="2250">
      <c r="A2250" t="n">
        <v>2256</v>
      </c>
      <c r="B2250" t="inlineStr">
        <is>
          <t>MQ3_R1</t>
        </is>
      </c>
      <c r="C2250" t="n">
        <v>7.707</v>
      </c>
      <c r="D2250" t="n">
        <v>14</v>
      </c>
    </row>
    <row r="2251">
      <c r="A2251" t="n">
        <v>2257</v>
      </c>
      <c r="B2251" t="inlineStr">
        <is>
          <t>MQ3_R1</t>
        </is>
      </c>
      <c r="C2251" t="n">
        <v>7.773</v>
      </c>
      <c r="D2251" t="n">
        <v>14</v>
      </c>
    </row>
    <row r="2252">
      <c r="A2252" t="n">
        <v>2258</v>
      </c>
      <c r="B2252" t="inlineStr">
        <is>
          <t>MQ3_R1</t>
        </is>
      </c>
      <c r="C2252" t="n">
        <v>7.84</v>
      </c>
      <c r="D2252" t="n">
        <v>14</v>
      </c>
    </row>
    <row r="2253">
      <c r="A2253" t="n">
        <v>2259</v>
      </c>
      <c r="B2253" t="inlineStr">
        <is>
          <t>MQ3_R1</t>
        </is>
      </c>
      <c r="C2253" t="n">
        <v>7.907</v>
      </c>
      <c r="D2253" t="n">
        <v>14</v>
      </c>
    </row>
    <row r="2254">
      <c r="A2254" t="n">
        <v>2260</v>
      </c>
      <c r="B2254" t="inlineStr">
        <is>
          <t>MQ3_R1</t>
        </is>
      </c>
      <c r="C2254" t="n">
        <v>7.973</v>
      </c>
      <c r="D2254" t="n">
        <v>14</v>
      </c>
    </row>
    <row r="2255">
      <c r="A2255" t="n">
        <v>2261</v>
      </c>
      <c r="B2255" t="inlineStr">
        <is>
          <t>MQ3_R1</t>
        </is>
      </c>
      <c r="C2255" t="n">
        <v>8.039999999999999</v>
      </c>
      <c r="D2255" t="n">
        <v>14</v>
      </c>
    </row>
    <row r="2256">
      <c r="A2256" t="n">
        <v>2262</v>
      </c>
      <c r="B2256" t="inlineStr">
        <is>
          <t>MQ3_R1</t>
        </is>
      </c>
      <c r="C2256" t="n">
        <v>8.106999999999999</v>
      </c>
      <c r="D2256" t="n">
        <v>14</v>
      </c>
    </row>
    <row r="2257">
      <c r="A2257" t="n">
        <v>2263</v>
      </c>
      <c r="B2257" t="inlineStr">
        <is>
          <t>MQ3_R1</t>
        </is>
      </c>
      <c r="C2257" t="n">
        <v>8.173</v>
      </c>
      <c r="D2257" t="n">
        <v>14</v>
      </c>
    </row>
    <row r="2258">
      <c r="A2258" t="n">
        <v>2264</v>
      </c>
      <c r="B2258" t="inlineStr">
        <is>
          <t>MQ3_R1</t>
        </is>
      </c>
      <c r="C2258" t="n">
        <v>8.24</v>
      </c>
      <c r="D2258" t="n">
        <v>14</v>
      </c>
    </row>
    <row r="2259">
      <c r="A2259" t="n">
        <v>2265</v>
      </c>
      <c r="B2259" t="inlineStr">
        <is>
          <t>MQ3_R1</t>
        </is>
      </c>
      <c r="C2259" t="n">
        <v>8.307</v>
      </c>
      <c r="D2259" t="n">
        <v>14</v>
      </c>
    </row>
    <row r="2260">
      <c r="A2260" t="n">
        <v>2266</v>
      </c>
      <c r="B2260" t="inlineStr">
        <is>
          <t>MQ3_R1</t>
        </is>
      </c>
      <c r="C2260" t="n">
        <v>8.372999999999999</v>
      </c>
      <c r="D2260" t="n">
        <v>14</v>
      </c>
    </row>
    <row r="2261">
      <c r="A2261" t="n">
        <v>2267</v>
      </c>
      <c r="B2261" t="inlineStr">
        <is>
          <t>MQ3_R1</t>
        </is>
      </c>
      <c r="C2261" t="n">
        <v>8.44</v>
      </c>
      <c r="D2261" t="n">
        <v>14</v>
      </c>
    </row>
    <row r="2262">
      <c r="A2262" t="n">
        <v>2268</v>
      </c>
      <c r="B2262" t="inlineStr">
        <is>
          <t>MQ3_R1</t>
        </is>
      </c>
      <c r="C2262" t="n">
        <v>8.507</v>
      </c>
      <c r="D2262" t="n">
        <v>14</v>
      </c>
    </row>
    <row r="2263">
      <c r="A2263" t="n">
        <v>2269</v>
      </c>
      <c r="B2263" t="inlineStr">
        <is>
          <t>MQ3_R1</t>
        </is>
      </c>
      <c r="C2263" t="n">
        <v>8.573</v>
      </c>
      <c r="D2263" t="n">
        <v>14</v>
      </c>
    </row>
    <row r="2264">
      <c r="A2264" t="n">
        <v>2270</v>
      </c>
      <c r="B2264" t="inlineStr">
        <is>
          <t>MQ3_R1</t>
        </is>
      </c>
      <c r="C2264" t="n">
        <v>8.640000000000001</v>
      </c>
      <c r="D2264" t="n">
        <v>14</v>
      </c>
    </row>
    <row r="2265">
      <c r="A2265" t="n">
        <v>2271</v>
      </c>
      <c r="B2265" t="inlineStr">
        <is>
          <t>MQ3_R1</t>
        </is>
      </c>
      <c r="C2265" t="n">
        <v>8.707000000000001</v>
      </c>
      <c r="D2265" t="n">
        <v>14</v>
      </c>
    </row>
    <row r="2266">
      <c r="A2266" t="n">
        <v>2272</v>
      </c>
      <c r="B2266" t="inlineStr">
        <is>
          <t>MQ3_R1</t>
        </is>
      </c>
      <c r="C2266" t="n">
        <v>8.773</v>
      </c>
      <c r="D2266" t="n">
        <v>14</v>
      </c>
    </row>
    <row r="2267">
      <c r="A2267" t="n">
        <v>2273</v>
      </c>
      <c r="B2267" t="inlineStr">
        <is>
          <t>MQ3_R1</t>
        </is>
      </c>
      <c r="C2267" t="n">
        <v>8.84</v>
      </c>
      <c r="D2267" t="n">
        <v>14</v>
      </c>
    </row>
    <row r="2268">
      <c r="A2268" t="n">
        <v>2274</v>
      </c>
      <c r="B2268" t="inlineStr">
        <is>
          <t>MQ3_R1</t>
        </is>
      </c>
      <c r="C2268" t="n">
        <v>8.907</v>
      </c>
      <c r="D2268" t="n">
        <v>14</v>
      </c>
    </row>
    <row r="2269">
      <c r="A2269" t="n">
        <v>2275</v>
      </c>
      <c r="B2269" t="inlineStr">
        <is>
          <t>MQ3_R1</t>
        </is>
      </c>
      <c r="C2269" t="n">
        <v>8.973000000000001</v>
      </c>
      <c r="D2269" t="n">
        <v>14</v>
      </c>
    </row>
    <row r="2270">
      <c r="A2270" t="n">
        <v>2276</v>
      </c>
      <c r="B2270" t="inlineStr">
        <is>
          <t>MQ3_R1</t>
        </is>
      </c>
      <c r="C2270" t="n">
        <v>9.039999999999999</v>
      </c>
      <c r="D2270" t="n">
        <v>14</v>
      </c>
    </row>
    <row r="2271">
      <c r="A2271" t="n">
        <v>2277</v>
      </c>
      <c r="B2271" t="inlineStr">
        <is>
          <t>MQ3_R1</t>
        </is>
      </c>
      <c r="C2271" t="n">
        <v>9.106999999999999</v>
      </c>
      <c r="D2271" t="n">
        <v>14</v>
      </c>
    </row>
    <row r="2272">
      <c r="A2272" t="n">
        <v>2278</v>
      </c>
      <c r="B2272" t="inlineStr">
        <is>
          <t>MQ3_R1</t>
        </is>
      </c>
      <c r="C2272" t="n">
        <v>9.173</v>
      </c>
      <c r="D2272" t="n">
        <v>14</v>
      </c>
    </row>
    <row r="2273">
      <c r="A2273" t="n">
        <v>2279</v>
      </c>
      <c r="B2273" t="inlineStr">
        <is>
          <t>SP_R1</t>
        </is>
      </c>
      <c r="C2273" t="n">
        <v>-1.477</v>
      </c>
      <c r="D2273" t="n">
        <v>15</v>
      </c>
    </row>
    <row r="2274">
      <c r="A2274" t="n">
        <v>2280</v>
      </c>
      <c r="B2274" t="inlineStr">
        <is>
          <t>SP_R1</t>
        </is>
      </c>
      <c r="C2274" t="n">
        <v>-1.41</v>
      </c>
      <c r="D2274" t="n">
        <v>15</v>
      </c>
    </row>
    <row r="2275">
      <c r="A2275" t="n">
        <v>2281</v>
      </c>
      <c r="B2275" t="inlineStr">
        <is>
          <t>SP_R1</t>
        </is>
      </c>
      <c r="C2275" t="n">
        <v>-1.343</v>
      </c>
      <c r="D2275" t="n">
        <v>15</v>
      </c>
    </row>
    <row r="2276">
      <c r="A2276" t="n">
        <v>2282</v>
      </c>
      <c r="B2276" t="inlineStr">
        <is>
          <t>SP_R1</t>
        </is>
      </c>
      <c r="C2276" t="n">
        <v>-1.277</v>
      </c>
      <c r="D2276" t="n">
        <v>15</v>
      </c>
    </row>
    <row r="2277">
      <c r="A2277" t="n">
        <v>2283</v>
      </c>
      <c r="B2277" t="inlineStr">
        <is>
          <t>SP_R1</t>
        </is>
      </c>
      <c r="C2277" t="n">
        <v>-1.21</v>
      </c>
      <c r="D2277" t="n">
        <v>15</v>
      </c>
    </row>
    <row r="2278">
      <c r="A2278" t="n">
        <v>2284</v>
      </c>
      <c r="B2278" t="inlineStr">
        <is>
          <t>SP_R1</t>
        </is>
      </c>
      <c r="C2278" t="n">
        <v>-1.143</v>
      </c>
      <c r="D2278" t="n">
        <v>15</v>
      </c>
    </row>
    <row r="2279">
      <c r="A2279" t="n">
        <v>2285</v>
      </c>
      <c r="B2279" t="inlineStr">
        <is>
          <t>SP_R1</t>
        </is>
      </c>
      <c r="C2279" t="n">
        <v>-1.077</v>
      </c>
      <c r="D2279" t="n">
        <v>15</v>
      </c>
    </row>
    <row r="2280">
      <c r="A2280" t="n">
        <v>2286</v>
      </c>
      <c r="B2280" t="inlineStr">
        <is>
          <t>SP_R1</t>
        </is>
      </c>
      <c r="C2280" t="n">
        <v>-1.01</v>
      </c>
      <c r="D2280" t="n">
        <v>15</v>
      </c>
    </row>
    <row r="2281">
      <c r="A2281" t="n">
        <v>2287</v>
      </c>
      <c r="B2281" t="inlineStr">
        <is>
          <t>SP_R1</t>
        </is>
      </c>
      <c r="C2281" t="n">
        <v>-0.9429999999999999</v>
      </c>
      <c r="D2281" t="n">
        <v>15</v>
      </c>
    </row>
    <row r="2282">
      <c r="A2282" t="n">
        <v>2288</v>
      </c>
      <c r="B2282" t="inlineStr">
        <is>
          <t>SP_R1</t>
        </is>
      </c>
      <c r="C2282" t="n">
        <v>-0.877</v>
      </c>
      <c r="D2282" t="n">
        <v>15</v>
      </c>
    </row>
    <row r="2283">
      <c r="A2283" t="n">
        <v>2289</v>
      </c>
      <c r="B2283" t="inlineStr">
        <is>
          <t>SP_R1</t>
        </is>
      </c>
      <c r="C2283" t="n">
        <v>-0.8100000000000001</v>
      </c>
      <c r="D2283" t="n">
        <v>15</v>
      </c>
    </row>
    <row r="2284">
      <c r="A2284" t="n">
        <v>2290</v>
      </c>
      <c r="B2284" t="inlineStr">
        <is>
          <t>SP_R1</t>
        </is>
      </c>
      <c r="C2284" t="n">
        <v>-0.743</v>
      </c>
      <c r="D2284" t="n">
        <v>15</v>
      </c>
    </row>
    <row r="2285">
      <c r="A2285" t="n">
        <v>2291</v>
      </c>
      <c r="B2285" t="inlineStr">
        <is>
          <t>SP_R1</t>
        </is>
      </c>
      <c r="C2285" t="n">
        <v>-0.677</v>
      </c>
      <c r="D2285" t="n">
        <v>15</v>
      </c>
    </row>
    <row r="2286">
      <c r="A2286" t="n">
        <v>2292</v>
      </c>
      <c r="B2286" t="inlineStr">
        <is>
          <t>SP_R1</t>
        </is>
      </c>
      <c r="C2286" t="n">
        <v>-0.61</v>
      </c>
      <c r="D2286" t="n">
        <v>15</v>
      </c>
    </row>
    <row r="2287">
      <c r="A2287" t="n">
        <v>2293</v>
      </c>
      <c r="B2287" t="inlineStr">
        <is>
          <t>SP_R1</t>
        </is>
      </c>
      <c r="C2287" t="n">
        <v>-0.543</v>
      </c>
      <c r="D2287" t="n">
        <v>15</v>
      </c>
    </row>
    <row r="2288">
      <c r="A2288" t="n">
        <v>2294</v>
      </c>
      <c r="B2288" t="inlineStr">
        <is>
          <t>SP_R1</t>
        </is>
      </c>
      <c r="C2288" t="n">
        <v>-0.477</v>
      </c>
      <c r="D2288" t="n">
        <v>15</v>
      </c>
    </row>
    <row r="2289">
      <c r="A2289" t="n">
        <v>2295</v>
      </c>
      <c r="B2289" t="inlineStr">
        <is>
          <t>SP_R1</t>
        </is>
      </c>
      <c r="C2289" t="n">
        <v>-0.41</v>
      </c>
      <c r="D2289" t="n">
        <v>15</v>
      </c>
    </row>
    <row r="2290">
      <c r="A2290" t="n">
        <v>2296</v>
      </c>
      <c r="B2290" t="inlineStr">
        <is>
          <t>SP_R1</t>
        </is>
      </c>
      <c r="C2290" t="n">
        <v>-0.343</v>
      </c>
      <c r="D2290" t="n">
        <v>15</v>
      </c>
    </row>
    <row r="2291">
      <c r="A2291" t="n">
        <v>2297</v>
      </c>
      <c r="B2291" t="inlineStr">
        <is>
          <t>SP_R1</t>
        </is>
      </c>
      <c r="C2291" t="n">
        <v>-0.277</v>
      </c>
      <c r="D2291" t="n">
        <v>15</v>
      </c>
    </row>
    <row r="2292">
      <c r="A2292" t="n">
        <v>2298</v>
      </c>
      <c r="B2292" t="inlineStr">
        <is>
          <t>SP_R1</t>
        </is>
      </c>
      <c r="C2292" t="n">
        <v>-0.21</v>
      </c>
      <c r="D2292" t="n">
        <v>15</v>
      </c>
    </row>
    <row r="2293">
      <c r="A2293" t="n">
        <v>2299</v>
      </c>
      <c r="B2293" t="inlineStr">
        <is>
          <t>SP_R1</t>
        </is>
      </c>
      <c r="C2293" t="n">
        <v>-0.143</v>
      </c>
      <c r="D2293" t="n">
        <v>15</v>
      </c>
    </row>
    <row r="2294">
      <c r="A2294" t="n">
        <v>2300</v>
      </c>
      <c r="B2294" t="inlineStr">
        <is>
          <t>SP_R1</t>
        </is>
      </c>
      <c r="C2294" t="n">
        <v>-0.077</v>
      </c>
      <c r="D2294" t="n">
        <v>15</v>
      </c>
    </row>
    <row r="2295">
      <c r="A2295" t="n">
        <v>2301</v>
      </c>
      <c r="B2295" t="inlineStr">
        <is>
          <t>SP_R1</t>
        </is>
      </c>
      <c r="C2295" t="n">
        <v>-0.01</v>
      </c>
      <c r="D2295" t="n">
        <v>15</v>
      </c>
    </row>
    <row r="2296">
      <c r="A2296" t="n">
        <v>2302</v>
      </c>
      <c r="B2296" t="inlineStr">
        <is>
          <t>SP_R1</t>
        </is>
      </c>
      <c r="C2296" t="n">
        <v>0.057</v>
      </c>
      <c r="D2296" t="n">
        <v>15</v>
      </c>
    </row>
    <row r="2297">
      <c r="A2297" t="n">
        <v>2303</v>
      </c>
      <c r="B2297" t="inlineStr">
        <is>
          <t>SP_R1</t>
        </is>
      </c>
      <c r="C2297" t="n">
        <v>0.123</v>
      </c>
      <c r="D2297" t="n">
        <v>15</v>
      </c>
    </row>
    <row r="2298">
      <c r="A2298" t="n">
        <v>2304</v>
      </c>
      <c r="B2298" t="inlineStr">
        <is>
          <t>SP_R1</t>
        </is>
      </c>
      <c r="C2298" t="n">
        <v>0.19</v>
      </c>
      <c r="D2298" t="n">
        <v>15</v>
      </c>
    </row>
    <row r="2299">
      <c r="A2299" t="n">
        <v>2305</v>
      </c>
      <c r="B2299" t="inlineStr">
        <is>
          <t>SP_R1</t>
        </is>
      </c>
      <c r="C2299" t="n">
        <v>0.257</v>
      </c>
      <c r="D2299" t="n">
        <v>15</v>
      </c>
    </row>
    <row r="2300">
      <c r="A2300" t="n">
        <v>2306</v>
      </c>
      <c r="B2300" t="inlineStr">
        <is>
          <t>SP_R1</t>
        </is>
      </c>
      <c r="C2300" t="n">
        <v>0.323</v>
      </c>
      <c r="D2300" t="n">
        <v>15</v>
      </c>
    </row>
    <row r="2301">
      <c r="A2301" t="n">
        <v>2307</v>
      </c>
      <c r="B2301" t="inlineStr">
        <is>
          <t>SP_R1</t>
        </is>
      </c>
      <c r="C2301" t="n">
        <v>0.39</v>
      </c>
      <c r="D2301" t="n">
        <v>15</v>
      </c>
    </row>
    <row r="2302">
      <c r="A2302" t="n">
        <v>2308</v>
      </c>
      <c r="B2302" t="inlineStr">
        <is>
          <t>SP_R1</t>
        </is>
      </c>
      <c r="C2302" t="n">
        <v>0.457</v>
      </c>
      <c r="D2302" t="n">
        <v>15</v>
      </c>
    </row>
    <row r="2303">
      <c r="A2303" t="n">
        <v>2309</v>
      </c>
      <c r="B2303" t="inlineStr">
        <is>
          <t>SP_R1</t>
        </is>
      </c>
      <c r="C2303" t="n">
        <v>0.523</v>
      </c>
      <c r="D2303" t="n">
        <v>15</v>
      </c>
    </row>
    <row r="2304">
      <c r="A2304" t="n">
        <v>2310</v>
      </c>
      <c r="B2304" t="inlineStr">
        <is>
          <t>SP_R1</t>
        </is>
      </c>
      <c r="C2304" t="n">
        <v>0.59</v>
      </c>
      <c r="D2304" t="n">
        <v>15</v>
      </c>
    </row>
    <row r="2305">
      <c r="A2305" t="n">
        <v>2311</v>
      </c>
      <c r="B2305" t="inlineStr">
        <is>
          <t>SP_R1</t>
        </is>
      </c>
      <c r="C2305" t="n">
        <v>0.657</v>
      </c>
      <c r="D2305" t="n">
        <v>15</v>
      </c>
    </row>
    <row r="2306">
      <c r="A2306" t="n">
        <v>2312</v>
      </c>
      <c r="B2306" t="inlineStr">
        <is>
          <t>SP_R1</t>
        </is>
      </c>
      <c r="C2306" t="n">
        <v>0.723</v>
      </c>
      <c r="D2306" t="n">
        <v>15</v>
      </c>
    </row>
    <row r="2307">
      <c r="A2307" t="n">
        <v>2313</v>
      </c>
      <c r="B2307" t="inlineStr">
        <is>
          <t>SP_R1</t>
        </is>
      </c>
      <c r="C2307" t="n">
        <v>0.79</v>
      </c>
      <c r="D2307" t="n">
        <v>15</v>
      </c>
    </row>
    <row r="2308">
      <c r="A2308" t="n">
        <v>2314</v>
      </c>
      <c r="B2308" t="inlineStr">
        <is>
          <t>SP_R1</t>
        </is>
      </c>
      <c r="C2308" t="n">
        <v>0.857</v>
      </c>
      <c r="D2308" t="n">
        <v>15</v>
      </c>
    </row>
    <row r="2309">
      <c r="A2309" t="n">
        <v>2315</v>
      </c>
      <c r="B2309" t="inlineStr">
        <is>
          <t>SP_R1</t>
        </is>
      </c>
      <c r="C2309" t="n">
        <v>0.923</v>
      </c>
      <c r="D2309" t="n">
        <v>15</v>
      </c>
    </row>
    <row r="2310">
      <c r="A2310" t="n">
        <v>2316</v>
      </c>
      <c r="B2310" t="inlineStr">
        <is>
          <t>SP_R1</t>
        </is>
      </c>
      <c r="C2310" t="n">
        <v>0.99</v>
      </c>
      <c r="D2310" t="n">
        <v>15</v>
      </c>
    </row>
    <row r="2311">
      <c r="A2311" t="n">
        <v>2317</v>
      </c>
      <c r="B2311" t="inlineStr">
        <is>
          <t>SP_R1</t>
        </is>
      </c>
      <c r="C2311" t="n">
        <v>1.057</v>
      </c>
      <c r="D2311" t="n">
        <v>15</v>
      </c>
    </row>
    <row r="2312">
      <c r="A2312" t="n">
        <v>2318</v>
      </c>
      <c r="B2312" t="inlineStr">
        <is>
          <t>SP_R1</t>
        </is>
      </c>
      <c r="C2312" t="n">
        <v>1.123</v>
      </c>
      <c r="D2312" t="n">
        <v>15</v>
      </c>
    </row>
    <row r="2313">
      <c r="A2313" t="n">
        <v>2319</v>
      </c>
      <c r="B2313" t="inlineStr">
        <is>
          <t>SP_R1</t>
        </is>
      </c>
      <c r="C2313" t="n">
        <v>1.19</v>
      </c>
      <c r="D2313" t="n">
        <v>15</v>
      </c>
    </row>
    <row r="2314">
      <c r="A2314" t="n">
        <v>2320</v>
      </c>
      <c r="B2314" t="inlineStr">
        <is>
          <t>SP_R1</t>
        </is>
      </c>
      <c r="C2314" t="n">
        <v>1.257</v>
      </c>
      <c r="D2314" t="n">
        <v>15</v>
      </c>
    </row>
    <row r="2315">
      <c r="A2315" t="n">
        <v>2321</v>
      </c>
      <c r="B2315" t="inlineStr">
        <is>
          <t>SP_R1</t>
        </is>
      </c>
      <c r="C2315" t="n">
        <v>1.323</v>
      </c>
      <c r="D2315" t="n">
        <v>15</v>
      </c>
    </row>
    <row r="2316">
      <c r="A2316" t="n">
        <v>2322</v>
      </c>
      <c r="B2316" t="inlineStr">
        <is>
          <t>SP_R1</t>
        </is>
      </c>
      <c r="C2316" t="n">
        <v>1.39</v>
      </c>
      <c r="D2316" t="n">
        <v>15</v>
      </c>
    </row>
    <row r="2317">
      <c r="A2317" t="n">
        <v>2323</v>
      </c>
      <c r="B2317" t="inlineStr">
        <is>
          <t>SP_R1</t>
        </is>
      </c>
      <c r="C2317" t="n">
        <v>1.457</v>
      </c>
      <c r="D2317" t="n">
        <v>15</v>
      </c>
    </row>
    <row r="2318">
      <c r="A2318" t="n">
        <v>2324</v>
      </c>
      <c r="B2318" t="inlineStr">
        <is>
          <t>SP_R1</t>
        </is>
      </c>
      <c r="C2318" t="n">
        <v>1.523</v>
      </c>
      <c r="D2318" t="n">
        <v>15</v>
      </c>
    </row>
    <row r="2319">
      <c r="A2319" t="n">
        <v>2325</v>
      </c>
      <c r="B2319" t="inlineStr">
        <is>
          <t>SP_R1</t>
        </is>
      </c>
      <c r="C2319" t="n">
        <v>1.59</v>
      </c>
      <c r="D2319" t="n">
        <v>15</v>
      </c>
    </row>
    <row r="2320">
      <c r="A2320" t="n">
        <v>2326</v>
      </c>
      <c r="B2320" t="inlineStr">
        <is>
          <t>SP_R1</t>
        </is>
      </c>
      <c r="C2320" t="n">
        <v>1.657</v>
      </c>
      <c r="D2320" t="n">
        <v>15</v>
      </c>
    </row>
    <row r="2321">
      <c r="A2321" t="n">
        <v>2327</v>
      </c>
      <c r="B2321" t="inlineStr">
        <is>
          <t>SP_R1</t>
        </is>
      </c>
      <c r="C2321" t="n">
        <v>1.723</v>
      </c>
      <c r="D2321" t="n">
        <v>15</v>
      </c>
    </row>
    <row r="2322">
      <c r="A2322" t="n">
        <v>2328</v>
      </c>
      <c r="B2322" t="inlineStr">
        <is>
          <t>SP_R1</t>
        </is>
      </c>
      <c r="C2322" t="n">
        <v>1.79</v>
      </c>
      <c r="D2322" t="n">
        <v>15</v>
      </c>
    </row>
    <row r="2323">
      <c r="A2323" t="n">
        <v>2329</v>
      </c>
      <c r="B2323" t="inlineStr">
        <is>
          <t>SP_R1</t>
        </is>
      </c>
      <c r="C2323" t="n">
        <v>1.857</v>
      </c>
      <c r="D2323" t="n">
        <v>15</v>
      </c>
    </row>
    <row r="2324">
      <c r="A2324" t="n">
        <v>2330</v>
      </c>
      <c r="B2324" t="inlineStr">
        <is>
          <t>SP_R1</t>
        </is>
      </c>
      <c r="C2324" t="n">
        <v>1.923</v>
      </c>
      <c r="D2324" t="n">
        <v>15</v>
      </c>
    </row>
    <row r="2325">
      <c r="A2325" t="n">
        <v>2331</v>
      </c>
      <c r="B2325" t="inlineStr">
        <is>
          <t>SP_R1</t>
        </is>
      </c>
      <c r="C2325" t="n">
        <v>1.99</v>
      </c>
      <c r="D2325" t="n">
        <v>15</v>
      </c>
    </row>
    <row r="2326">
      <c r="A2326" t="n">
        <v>2332</v>
      </c>
      <c r="B2326" t="inlineStr">
        <is>
          <t>SP_R1</t>
        </is>
      </c>
      <c r="C2326" t="n">
        <v>2.057</v>
      </c>
      <c r="D2326" t="n">
        <v>15</v>
      </c>
    </row>
    <row r="2327">
      <c r="A2327" t="n">
        <v>2333</v>
      </c>
      <c r="B2327" t="inlineStr">
        <is>
          <t>SP_R1</t>
        </is>
      </c>
      <c r="C2327" t="n">
        <v>2.123</v>
      </c>
      <c r="D2327" t="n">
        <v>15</v>
      </c>
    </row>
    <row r="2328">
      <c r="A2328" t="n">
        <v>2334</v>
      </c>
      <c r="B2328" t="inlineStr">
        <is>
          <t>SP_R1</t>
        </is>
      </c>
      <c r="C2328" t="n">
        <v>2.19</v>
      </c>
      <c r="D2328" t="n">
        <v>15</v>
      </c>
    </row>
    <row r="2329">
      <c r="A2329" t="n">
        <v>2335</v>
      </c>
      <c r="B2329" t="inlineStr">
        <is>
          <t>SP_R1</t>
        </is>
      </c>
      <c r="C2329" t="n">
        <v>2.257</v>
      </c>
      <c r="D2329" t="n">
        <v>15</v>
      </c>
    </row>
    <row r="2330">
      <c r="A2330" t="n">
        <v>2336</v>
      </c>
      <c r="B2330" t="inlineStr">
        <is>
          <t>SP_R1</t>
        </is>
      </c>
      <c r="C2330" t="n">
        <v>2.323</v>
      </c>
      <c r="D2330" t="n">
        <v>15</v>
      </c>
    </row>
    <row r="2331">
      <c r="A2331" t="n">
        <v>2337</v>
      </c>
      <c r="B2331" t="inlineStr">
        <is>
          <t>SP_R1</t>
        </is>
      </c>
      <c r="C2331" t="n">
        <v>2.39</v>
      </c>
      <c r="D2331" t="n">
        <v>15</v>
      </c>
    </row>
    <row r="2332">
      <c r="A2332" t="n">
        <v>2338</v>
      </c>
      <c r="B2332" t="inlineStr">
        <is>
          <t>SP_R1</t>
        </is>
      </c>
      <c r="C2332" t="n">
        <v>2.457</v>
      </c>
      <c r="D2332" t="n">
        <v>15</v>
      </c>
    </row>
    <row r="2333">
      <c r="A2333" t="n">
        <v>2339</v>
      </c>
      <c r="B2333" t="inlineStr">
        <is>
          <t>SP_R1</t>
        </is>
      </c>
      <c r="C2333" t="n">
        <v>2.523</v>
      </c>
      <c r="D2333" t="n">
        <v>15</v>
      </c>
    </row>
    <row r="2334">
      <c r="A2334" t="n">
        <v>2340</v>
      </c>
      <c r="B2334" t="inlineStr">
        <is>
          <t>SP_R1</t>
        </is>
      </c>
      <c r="C2334" t="n">
        <v>2.59</v>
      </c>
      <c r="D2334" t="n">
        <v>15</v>
      </c>
    </row>
    <row r="2335">
      <c r="A2335" t="n">
        <v>2341</v>
      </c>
      <c r="B2335" t="inlineStr">
        <is>
          <t>SP_R1</t>
        </is>
      </c>
      <c r="C2335" t="n">
        <v>2.657</v>
      </c>
      <c r="D2335" t="n">
        <v>15</v>
      </c>
    </row>
    <row r="2336">
      <c r="A2336" t="n">
        <v>2342</v>
      </c>
      <c r="B2336" t="inlineStr">
        <is>
          <t>SP_R1</t>
        </is>
      </c>
      <c r="C2336" t="n">
        <v>2.723</v>
      </c>
      <c r="D2336" t="n">
        <v>15</v>
      </c>
    </row>
    <row r="2337">
      <c r="A2337" t="n">
        <v>2343</v>
      </c>
      <c r="B2337" t="inlineStr">
        <is>
          <t>SP_R1</t>
        </is>
      </c>
      <c r="C2337" t="n">
        <v>2.79</v>
      </c>
      <c r="D2337" t="n">
        <v>15</v>
      </c>
    </row>
    <row r="2338">
      <c r="A2338" t="n">
        <v>2344</v>
      </c>
      <c r="B2338" t="inlineStr">
        <is>
          <t>SP_R1</t>
        </is>
      </c>
      <c r="C2338" t="n">
        <v>2.857</v>
      </c>
      <c r="D2338" t="n">
        <v>15</v>
      </c>
    </row>
    <row r="2339">
      <c r="A2339" t="n">
        <v>2345</v>
      </c>
      <c r="B2339" t="inlineStr">
        <is>
          <t>SP_R1</t>
        </is>
      </c>
      <c r="C2339" t="n">
        <v>2.923</v>
      </c>
      <c r="D2339" t="n">
        <v>15</v>
      </c>
    </row>
    <row r="2340">
      <c r="A2340" t="n">
        <v>2346</v>
      </c>
      <c r="B2340" t="inlineStr">
        <is>
          <t>SP_R1</t>
        </is>
      </c>
      <c r="C2340" t="n">
        <v>2.99</v>
      </c>
      <c r="D2340" t="n">
        <v>15</v>
      </c>
    </row>
    <row r="2341">
      <c r="A2341" t="n">
        <v>2347</v>
      </c>
      <c r="B2341" t="inlineStr">
        <is>
          <t>SP_R1</t>
        </is>
      </c>
      <c r="C2341" t="n">
        <v>3.057</v>
      </c>
      <c r="D2341" t="n">
        <v>15</v>
      </c>
    </row>
    <row r="2342">
      <c r="A2342" t="n">
        <v>2348</v>
      </c>
      <c r="B2342" t="inlineStr">
        <is>
          <t>SP_R1</t>
        </is>
      </c>
      <c r="C2342" t="n">
        <v>3.123</v>
      </c>
      <c r="D2342" t="n">
        <v>15</v>
      </c>
    </row>
    <row r="2343">
      <c r="A2343" t="n">
        <v>2349</v>
      </c>
      <c r="B2343" t="inlineStr">
        <is>
          <t>SP_R1</t>
        </is>
      </c>
      <c r="C2343" t="n">
        <v>3.19</v>
      </c>
      <c r="D2343" t="n">
        <v>15</v>
      </c>
    </row>
    <row r="2344">
      <c r="A2344" t="n">
        <v>2350</v>
      </c>
      <c r="B2344" t="inlineStr">
        <is>
          <t>SP_R1</t>
        </is>
      </c>
      <c r="C2344" t="n">
        <v>3.257</v>
      </c>
      <c r="D2344" t="n">
        <v>15</v>
      </c>
    </row>
    <row r="2345">
      <c r="A2345" t="n">
        <v>2351</v>
      </c>
      <c r="B2345" t="inlineStr">
        <is>
          <t>SP_R1</t>
        </is>
      </c>
      <c r="C2345" t="n">
        <v>3.323</v>
      </c>
      <c r="D2345" t="n">
        <v>15</v>
      </c>
    </row>
    <row r="2346">
      <c r="A2346" t="n">
        <v>2352</v>
      </c>
      <c r="B2346" t="inlineStr">
        <is>
          <t>SP_R1</t>
        </is>
      </c>
      <c r="C2346" t="n">
        <v>3.39</v>
      </c>
      <c r="D2346" t="n">
        <v>15</v>
      </c>
    </row>
    <row r="2347">
      <c r="A2347" t="n">
        <v>2353</v>
      </c>
      <c r="B2347" t="inlineStr">
        <is>
          <t>SP_R1</t>
        </is>
      </c>
      <c r="C2347" t="n">
        <v>3.457</v>
      </c>
      <c r="D2347" t="n">
        <v>15</v>
      </c>
    </row>
    <row r="2348">
      <c r="A2348" t="n">
        <v>2354</v>
      </c>
      <c r="B2348" t="inlineStr">
        <is>
          <t>SP_R1</t>
        </is>
      </c>
      <c r="C2348" t="n">
        <v>3.523</v>
      </c>
      <c r="D2348" t="n">
        <v>15</v>
      </c>
    </row>
    <row r="2349">
      <c r="A2349" t="n">
        <v>2355</v>
      </c>
      <c r="B2349" t="inlineStr">
        <is>
          <t>SP_R1</t>
        </is>
      </c>
      <c r="C2349" t="n">
        <v>3.59</v>
      </c>
      <c r="D2349" t="n">
        <v>15</v>
      </c>
    </row>
    <row r="2350">
      <c r="A2350" t="n">
        <v>2356</v>
      </c>
      <c r="B2350" t="inlineStr">
        <is>
          <t>SP_R1</t>
        </is>
      </c>
      <c r="C2350" t="n">
        <v>3.657</v>
      </c>
      <c r="D2350" t="n">
        <v>15</v>
      </c>
    </row>
    <row r="2351">
      <c r="A2351" t="n">
        <v>2357</v>
      </c>
      <c r="B2351" t="inlineStr">
        <is>
          <t>SP_R1</t>
        </is>
      </c>
      <c r="C2351" t="n">
        <v>3.723</v>
      </c>
      <c r="D2351" t="n">
        <v>15</v>
      </c>
    </row>
    <row r="2352">
      <c r="A2352" t="n">
        <v>2358</v>
      </c>
      <c r="B2352" t="inlineStr">
        <is>
          <t>SP_R1</t>
        </is>
      </c>
      <c r="C2352" t="n">
        <v>3.79</v>
      </c>
      <c r="D2352" t="n">
        <v>15</v>
      </c>
    </row>
    <row r="2353">
      <c r="A2353" t="n">
        <v>2359</v>
      </c>
      <c r="B2353" t="inlineStr">
        <is>
          <t>SP_R1</t>
        </is>
      </c>
      <c r="C2353" t="n">
        <v>3.857</v>
      </c>
      <c r="D2353" t="n">
        <v>15</v>
      </c>
    </row>
    <row r="2354">
      <c r="A2354" t="n">
        <v>2360</v>
      </c>
      <c r="B2354" t="inlineStr">
        <is>
          <t>SP_R1</t>
        </is>
      </c>
      <c r="C2354" t="n">
        <v>3.923</v>
      </c>
      <c r="D2354" t="n">
        <v>15</v>
      </c>
    </row>
    <row r="2355">
      <c r="A2355" t="n">
        <v>2361</v>
      </c>
      <c r="B2355" t="inlineStr">
        <is>
          <t>SP_R1</t>
        </is>
      </c>
      <c r="C2355" t="n">
        <v>3.99</v>
      </c>
      <c r="D2355" t="n">
        <v>15</v>
      </c>
    </row>
    <row r="2356">
      <c r="A2356" t="n">
        <v>2362</v>
      </c>
      <c r="B2356" t="inlineStr">
        <is>
          <t>SP_R1</t>
        </is>
      </c>
      <c r="C2356" t="n">
        <v>4.057</v>
      </c>
      <c r="D2356" t="n">
        <v>15</v>
      </c>
    </row>
    <row r="2357">
      <c r="A2357" t="n">
        <v>2363</v>
      </c>
      <c r="B2357" t="inlineStr">
        <is>
          <t>SP_R1</t>
        </is>
      </c>
      <c r="C2357" t="n">
        <v>4.123</v>
      </c>
      <c r="D2357" t="n">
        <v>15</v>
      </c>
    </row>
    <row r="2358">
      <c r="A2358" t="n">
        <v>2364</v>
      </c>
      <c r="B2358" t="inlineStr">
        <is>
          <t>SP_R1</t>
        </is>
      </c>
      <c r="C2358" t="n">
        <v>4.19</v>
      </c>
      <c r="D2358" t="n">
        <v>15</v>
      </c>
    </row>
    <row r="2359">
      <c r="A2359" t="n">
        <v>2365</v>
      </c>
      <c r="B2359" t="inlineStr">
        <is>
          <t>SP_R1</t>
        </is>
      </c>
      <c r="C2359" t="n">
        <v>4.257</v>
      </c>
      <c r="D2359" t="n">
        <v>15</v>
      </c>
    </row>
    <row r="2360">
      <c r="A2360" t="n">
        <v>2366</v>
      </c>
      <c r="B2360" t="inlineStr">
        <is>
          <t>SP_R1</t>
        </is>
      </c>
      <c r="C2360" t="n">
        <v>4.323</v>
      </c>
      <c r="D2360" t="n">
        <v>15</v>
      </c>
    </row>
    <row r="2361">
      <c r="A2361" t="n">
        <v>2367</v>
      </c>
      <c r="B2361" t="inlineStr">
        <is>
          <t>SP_R1</t>
        </is>
      </c>
      <c r="C2361" t="n">
        <v>4.39</v>
      </c>
      <c r="D2361" t="n">
        <v>15</v>
      </c>
    </row>
    <row r="2362">
      <c r="A2362" t="n">
        <v>2368</v>
      </c>
      <c r="B2362" t="inlineStr">
        <is>
          <t>SP_R1</t>
        </is>
      </c>
      <c r="C2362" t="n">
        <v>4.457</v>
      </c>
      <c r="D2362" t="n">
        <v>15</v>
      </c>
    </row>
    <row r="2363">
      <c r="A2363" t="n">
        <v>2369</v>
      </c>
      <c r="B2363" t="inlineStr">
        <is>
          <t>SP_R1</t>
        </is>
      </c>
      <c r="C2363" t="n">
        <v>4.523</v>
      </c>
      <c r="D2363" t="n">
        <v>15</v>
      </c>
    </row>
    <row r="2364">
      <c r="A2364" t="n">
        <v>2370</v>
      </c>
      <c r="B2364" t="inlineStr">
        <is>
          <t>SP_R1</t>
        </is>
      </c>
      <c r="C2364" t="n">
        <v>4.59</v>
      </c>
      <c r="D2364" t="n">
        <v>15</v>
      </c>
    </row>
    <row r="2365">
      <c r="A2365" t="n">
        <v>2371</v>
      </c>
      <c r="B2365" t="inlineStr">
        <is>
          <t>SP_R1</t>
        </is>
      </c>
      <c r="C2365" t="n">
        <v>4.657</v>
      </c>
      <c r="D2365" t="n">
        <v>15</v>
      </c>
    </row>
    <row r="2366">
      <c r="A2366" t="n">
        <v>2372</v>
      </c>
      <c r="B2366" t="inlineStr">
        <is>
          <t>SP_R1</t>
        </is>
      </c>
      <c r="C2366" t="n">
        <v>4.723</v>
      </c>
      <c r="D2366" t="n">
        <v>15</v>
      </c>
    </row>
    <row r="2367">
      <c r="A2367" t="n">
        <v>2373</v>
      </c>
      <c r="B2367" t="inlineStr">
        <is>
          <t>SP_R1</t>
        </is>
      </c>
      <c r="C2367" t="n">
        <v>4.79</v>
      </c>
      <c r="D2367" t="n">
        <v>15</v>
      </c>
    </row>
    <row r="2368">
      <c r="A2368" t="n">
        <v>2374</v>
      </c>
      <c r="B2368" t="inlineStr">
        <is>
          <t>SP_R1</t>
        </is>
      </c>
      <c r="C2368" t="n">
        <v>4.857</v>
      </c>
      <c r="D2368" t="n">
        <v>15</v>
      </c>
    </row>
    <row r="2369">
      <c r="A2369" t="n">
        <v>2375</v>
      </c>
      <c r="B2369" t="inlineStr">
        <is>
          <t>SP_R1</t>
        </is>
      </c>
      <c r="C2369" t="n">
        <v>4.923</v>
      </c>
      <c r="D2369" t="n">
        <v>15</v>
      </c>
    </row>
    <row r="2370">
      <c r="A2370" t="n">
        <v>2376</v>
      </c>
      <c r="B2370" t="inlineStr">
        <is>
          <t>SP_R1</t>
        </is>
      </c>
      <c r="C2370" t="n">
        <v>4.99</v>
      </c>
      <c r="D2370" t="n">
        <v>15</v>
      </c>
    </row>
    <row r="2371">
      <c r="A2371" t="n">
        <v>2377</v>
      </c>
      <c r="B2371" t="inlineStr">
        <is>
          <t>SP_R1</t>
        </is>
      </c>
      <c r="C2371" t="n">
        <v>5.057</v>
      </c>
      <c r="D2371" t="n">
        <v>15</v>
      </c>
    </row>
    <row r="2372">
      <c r="A2372" t="n">
        <v>2378</v>
      </c>
      <c r="B2372" t="inlineStr">
        <is>
          <t>SP_R1</t>
        </is>
      </c>
      <c r="C2372" t="n">
        <v>5.123</v>
      </c>
      <c r="D2372" t="n">
        <v>15</v>
      </c>
    </row>
    <row r="2373">
      <c r="A2373" t="n">
        <v>2379</v>
      </c>
      <c r="B2373" t="inlineStr">
        <is>
          <t>SP_R1</t>
        </is>
      </c>
      <c r="C2373" t="n">
        <v>5.19</v>
      </c>
      <c r="D2373" t="n">
        <v>15</v>
      </c>
    </row>
    <row r="2374">
      <c r="A2374" t="n">
        <v>2380</v>
      </c>
      <c r="B2374" t="inlineStr">
        <is>
          <t>SP_R1</t>
        </is>
      </c>
      <c r="C2374" t="n">
        <v>5.257</v>
      </c>
      <c r="D2374" t="n">
        <v>15</v>
      </c>
    </row>
    <row r="2375">
      <c r="A2375" t="n">
        <v>2381</v>
      </c>
      <c r="B2375" t="inlineStr">
        <is>
          <t>SP_R1</t>
        </is>
      </c>
      <c r="C2375" t="n">
        <v>5.323</v>
      </c>
      <c r="D2375" t="n">
        <v>15</v>
      </c>
    </row>
    <row r="2376">
      <c r="A2376" t="n">
        <v>2382</v>
      </c>
      <c r="B2376" t="inlineStr">
        <is>
          <t>SP_R1</t>
        </is>
      </c>
      <c r="C2376" t="n">
        <v>5.39</v>
      </c>
      <c r="D2376" t="n">
        <v>15</v>
      </c>
    </row>
    <row r="2377">
      <c r="A2377" t="n">
        <v>2383</v>
      </c>
      <c r="B2377" t="inlineStr">
        <is>
          <t>SP_R1</t>
        </is>
      </c>
      <c r="C2377" t="n">
        <v>5.457</v>
      </c>
      <c r="D2377" t="n">
        <v>15</v>
      </c>
    </row>
    <row r="2378">
      <c r="A2378" t="n">
        <v>2384</v>
      </c>
      <c r="B2378" t="inlineStr">
        <is>
          <t>SP_R1</t>
        </is>
      </c>
      <c r="C2378" t="n">
        <v>5.523</v>
      </c>
      <c r="D2378" t="n">
        <v>15</v>
      </c>
    </row>
    <row r="2379">
      <c r="A2379" t="n">
        <v>2385</v>
      </c>
      <c r="B2379" t="inlineStr">
        <is>
          <t>SP_R1</t>
        </is>
      </c>
      <c r="C2379" t="n">
        <v>5.59</v>
      </c>
      <c r="D2379" t="n">
        <v>15</v>
      </c>
    </row>
    <row r="2380">
      <c r="A2380" t="n">
        <v>2386</v>
      </c>
      <c r="B2380" t="inlineStr">
        <is>
          <t>SP_R1</t>
        </is>
      </c>
      <c r="C2380" t="n">
        <v>5.657</v>
      </c>
      <c r="D2380" t="n">
        <v>15</v>
      </c>
    </row>
    <row r="2381">
      <c r="A2381" t="n">
        <v>2387</v>
      </c>
      <c r="B2381" t="inlineStr">
        <is>
          <t>SP_R1</t>
        </is>
      </c>
      <c r="C2381" t="n">
        <v>5.723</v>
      </c>
      <c r="D2381" t="n">
        <v>15</v>
      </c>
    </row>
    <row r="2382">
      <c r="A2382" t="n">
        <v>2388</v>
      </c>
      <c r="B2382" t="inlineStr">
        <is>
          <t>SP_R1</t>
        </is>
      </c>
      <c r="C2382" t="n">
        <v>5.79</v>
      </c>
      <c r="D2382" t="n">
        <v>15</v>
      </c>
    </row>
    <row r="2383">
      <c r="A2383" t="n">
        <v>2389</v>
      </c>
      <c r="B2383" t="inlineStr">
        <is>
          <t>SP_R1</t>
        </is>
      </c>
      <c r="C2383" t="n">
        <v>5.857</v>
      </c>
      <c r="D2383" t="n">
        <v>15</v>
      </c>
    </row>
    <row r="2384">
      <c r="A2384" t="n">
        <v>2390</v>
      </c>
      <c r="B2384" t="inlineStr">
        <is>
          <t>SP_R1</t>
        </is>
      </c>
      <c r="C2384" t="n">
        <v>5.923</v>
      </c>
      <c r="D2384" t="n">
        <v>15</v>
      </c>
    </row>
    <row r="2385">
      <c r="A2385" t="n">
        <v>2391</v>
      </c>
      <c r="B2385" t="inlineStr">
        <is>
          <t>SP_R1</t>
        </is>
      </c>
      <c r="C2385" t="n">
        <v>5.99</v>
      </c>
      <c r="D2385" t="n">
        <v>15</v>
      </c>
    </row>
    <row r="2386">
      <c r="A2386" t="n">
        <v>2392</v>
      </c>
      <c r="B2386" t="inlineStr">
        <is>
          <t>SP_R1</t>
        </is>
      </c>
      <c r="C2386" t="n">
        <v>6.057</v>
      </c>
      <c r="D2386" t="n">
        <v>15</v>
      </c>
    </row>
    <row r="2387">
      <c r="A2387" t="n">
        <v>2393</v>
      </c>
      <c r="B2387" t="inlineStr">
        <is>
          <t>SP_R1</t>
        </is>
      </c>
      <c r="C2387" t="n">
        <v>6.123</v>
      </c>
      <c r="D2387" t="n">
        <v>15</v>
      </c>
    </row>
    <row r="2388">
      <c r="A2388" t="n">
        <v>2394</v>
      </c>
      <c r="B2388" t="inlineStr">
        <is>
          <t>SP_R1</t>
        </is>
      </c>
      <c r="C2388" t="n">
        <v>6.19</v>
      </c>
      <c r="D2388" t="n">
        <v>15</v>
      </c>
    </row>
    <row r="2389">
      <c r="A2389" t="n">
        <v>2395</v>
      </c>
      <c r="B2389" t="inlineStr">
        <is>
          <t>SP_R1</t>
        </is>
      </c>
      <c r="C2389" t="n">
        <v>6.257</v>
      </c>
      <c r="D2389" t="n">
        <v>15</v>
      </c>
    </row>
    <row r="2390">
      <c r="A2390" t="n">
        <v>2396</v>
      </c>
      <c r="B2390" t="inlineStr">
        <is>
          <t>SP_R1</t>
        </is>
      </c>
      <c r="C2390" t="n">
        <v>6.323</v>
      </c>
      <c r="D2390" t="n">
        <v>15</v>
      </c>
    </row>
    <row r="2391">
      <c r="A2391" t="n">
        <v>2397</v>
      </c>
      <c r="B2391" t="inlineStr">
        <is>
          <t>SP_R1</t>
        </is>
      </c>
      <c r="C2391" t="n">
        <v>6.39</v>
      </c>
      <c r="D2391" t="n">
        <v>15</v>
      </c>
    </row>
    <row r="2392">
      <c r="A2392" t="n">
        <v>2398</v>
      </c>
      <c r="B2392" t="inlineStr">
        <is>
          <t>SP_R1</t>
        </is>
      </c>
      <c r="C2392" t="n">
        <v>6.457</v>
      </c>
      <c r="D2392" t="n">
        <v>15</v>
      </c>
    </row>
    <row r="2393">
      <c r="A2393" t="n">
        <v>2399</v>
      </c>
      <c r="B2393" t="inlineStr">
        <is>
          <t>SP_R1</t>
        </is>
      </c>
      <c r="C2393" t="n">
        <v>6.523</v>
      </c>
      <c r="D2393" t="n">
        <v>15</v>
      </c>
    </row>
    <row r="2394">
      <c r="A2394" t="n">
        <v>2400</v>
      </c>
      <c r="B2394" t="inlineStr">
        <is>
          <t>SP_R1</t>
        </is>
      </c>
      <c r="C2394" t="n">
        <v>6.59</v>
      </c>
      <c r="D2394" t="n">
        <v>15</v>
      </c>
    </row>
    <row r="2395">
      <c r="A2395" t="n">
        <v>2401</v>
      </c>
      <c r="B2395" t="inlineStr">
        <is>
          <t>SP_R1</t>
        </is>
      </c>
      <c r="C2395" t="n">
        <v>6.657</v>
      </c>
      <c r="D2395" t="n">
        <v>15</v>
      </c>
    </row>
    <row r="2396">
      <c r="A2396" t="n">
        <v>2402</v>
      </c>
      <c r="B2396" t="inlineStr">
        <is>
          <t>SP_R1</t>
        </is>
      </c>
      <c r="C2396" t="n">
        <v>6.723</v>
      </c>
      <c r="D2396" t="n">
        <v>15</v>
      </c>
    </row>
    <row r="2397">
      <c r="A2397" t="n">
        <v>2403</v>
      </c>
      <c r="B2397" t="inlineStr">
        <is>
          <t>SP_R1</t>
        </is>
      </c>
      <c r="C2397" t="n">
        <v>6.79</v>
      </c>
      <c r="D2397" t="n">
        <v>15</v>
      </c>
    </row>
    <row r="2398">
      <c r="A2398" t="n">
        <v>2404</v>
      </c>
      <c r="B2398" t="inlineStr">
        <is>
          <t>SP_R1</t>
        </is>
      </c>
      <c r="C2398" t="n">
        <v>6.857</v>
      </c>
      <c r="D2398" t="n">
        <v>15</v>
      </c>
    </row>
    <row r="2399">
      <c r="A2399" t="n">
        <v>2405</v>
      </c>
      <c r="B2399" t="inlineStr">
        <is>
          <t>SP_R1</t>
        </is>
      </c>
      <c r="C2399" t="n">
        <v>6.923</v>
      </c>
      <c r="D2399" t="n">
        <v>15</v>
      </c>
    </row>
    <row r="2400">
      <c r="A2400" t="n">
        <v>2406</v>
      </c>
      <c r="B2400" t="inlineStr">
        <is>
          <t>SP_R1</t>
        </is>
      </c>
      <c r="C2400" t="n">
        <v>6.99</v>
      </c>
      <c r="D2400" t="n">
        <v>15</v>
      </c>
    </row>
    <row r="2401">
      <c r="A2401" t="n">
        <v>2407</v>
      </c>
      <c r="B2401" t="inlineStr">
        <is>
          <t>SP_R1</t>
        </is>
      </c>
      <c r="C2401" t="n">
        <v>7.057</v>
      </c>
      <c r="D2401" t="n">
        <v>15</v>
      </c>
    </row>
    <row r="2402">
      <c r="A2402" t="n">
        <v>2408</v>
      </c>
      <c r="B2402" t="inlineStr">
        <is>
          <t>SP_R1</t>
        </is>
      </c>
      <c r="C2402" t="n">
        <v>7.123</v>
      </c>
      <c r="D2402" t="n">
        <v>15</v>
      </c>
    </row>
    <row r="2403">
      <c r="A2403" t="n">
        <v>2409</v>
      </c>
      <c r="B2403" t="inlineStr">
        <is>
          <t>SP_R1</t>
        </is>
      </c>
      <c r="C2403" t="n">
        <v>7.19</v>
      </c>
      <c r="D2403" t="n">
        <v>15</v>
      </c>
    </row>
    <row r="2404">
      <c r="A2404" t="n">
        <v>2410</v>
      </c>
      <c r="B2404" t="inlineStr">
        <is>
          <t>SP_R1</t>
        </is>
      </c>
      <c r="C2404" t="n">
        <v>7.257</v>
      </c>
      <c r="D2404" t="n">
        <v>15</v>
      </c>
    </row>
    <row r="2405">
      <c r="A2405" t="n">
        <v>2411</v>
      </c>
      <c r="B2405" t="inlineStr">
        <is>
          <t>SP_R1</t>
        </is>
      </c>
      <c r="C2405" t="n">
        <v>7.323</v>
      </c>
      <c r="D2405" t="n">
        <v>15</v>
      </c>
    </row>
    <row r="2406">
      <c r="A2406" t="n">
        <v>2412</v>
      </c>
      <c r="B2406" t="inlineStr">
        <is>
          <t>SP_R1</t>
        </is>
      </c>
      <c r="C2406" t="n">
        <v>7.39</v>
      </c>
      <c r="D2406" t="n">
        <v>15</v>
      </c>
    </row>
    <row r="2407">
      <c r="A2407" t="n">
        <v>2413</v>
      </c>
      <c r="B2407" t="inlineStr">
        <is>
          <t>SP_R1</t>
        </is>
      </c>
      <c r="C2407" t="n">
        <v>7.457</v>
      </c>
      <c r="D2407" t="n">
        <v>15</v>
      </c>
    </row>
    <row r="2408">
      <c r="A2408" t="n">
        <v>2414</v>
      </c>
      <c r="B2408" t="inlineStr">
        <is>
          <t>SP_R1</t>
        </is>
      </c>
      <c r="C2408" t="n">
        <v>7.523</v>
      </c>
      <c r="D2408" t="n">
        <v>15</v>
      </c>
    </row>
    <row r="2409">
      <c r="A2409" t="n">
        <v>2415</v>
      </c>
      <c r="B2409" t="inlineStr">
        <is>
          <t>SP_R1</t>
        </is>
      </c>
      <c r="C2409" t="n">
        <v>7.59</v>
      </c>
      <c r="D2409" t="n">
        <v>15</v>
      </c>
    </row>
    <row r="2410">
      <c r="A2410" t="n">
        <v>2416</v>
      </c>
      <c r="B2410" t="inlineStr">
        <is>
          <t>SP_R1</t>
        </is>
      </c>
      <c r="C2410" t="n">
        <v>7.657</v>
      </c>
      <c r="D2410" t="n">
        <v>15</v>
      </c>
    </row>
    <row r="2411">
      <c r="A2411" t="n">
        <v>2417</v>
      </c>
      <c r="B2411" t="inlineStr">
        <is>
          <t>SP_R1</t>
        </is>
      </c>
      <c r="C2411" t="n">
        <v>7.723</v>
      </c>
      <c r="D2411" t="n">
        <v>15</v>
      </c>
    </row>
    <row r="2412">
      <c r="A2412" t="n">
        <v>2418</v>
      </c>
      <c r="B2412" t="inlineStr">
        <is>
          <t>SP_R1</t>
        </is>
      </c>
      <c r="C2412" t="n">
        <v>7.79</v>
      </c>
      <c r="D2412" t="n">
        <v>15</v>
      </c>
    </row>
    <row r="2413">
      <c r="A2413" t="n">
        <v>2419</v>
      </c>
      <c r="B2413" t="inlineStr">
        <is>
          <t>SP_R1</t>
        </is>
      </c>
      <c r="C2413" t="n">
        <v>7.857</v>
      </c>
      <c r="D2413" t="n">
        <v>15</v>
      </c>
    </row>
    <row r="2414">
      <c r="A2414" t="n">
        <v>2420</v>
      </c>
      <c r="B2414" t="inlineStr">
        <is>
          <t>SP_R1</t>
        </is>
      </c>
      <c r="C2414" t="n">
        <v>7.923</v>
      </c>
      <c r="D2414" t="n">
        <v>15</v>
      </c>
    </row>
    <row r="2415">
      <c r="A2415" t="n">
        <v>2421</v>
      </c>
      <c r="B2415" t="inlineStr">
        <is>
          <t>SP_R1</t>
        </is>
      </c>
      <c r="C2415" t="n">
        <v>7.99</v>
      </c>
      <c r="D2415" t="n">
        <v>15</v>
      </c>
    </row>
    <row r="2416">
      <c r="A2416" t="n">
        <v>2422</v>
      </c>
      <c r="B2416" t="inlineStr">
        <is>
          <t>SP_R1</t>
        </is>
      </c>
      <c r="C2416" t="n">
        <v>8.057</v>
      </c>
      <c r="D2416" t="n">
        <v>15</v>
      </c>
    </row>
    <row r="2417">
      <c r="A2417" t="n">
        <v>2423</v>
      </c>
      <c r="B2417" t="inlineStr">
        <is>
          <t>SP_R1</t>
        </is>
      </c>
      <c r="C2417" t="n">
        <v>8.122999999999999</v>
      </c>
      <c r="D2417" t="n">
        <v>15</v>
      </c>
    </row>
    <row r="2418">
      <c r="A2418" t="n">
        <v>2424</v>
      </c>
      <c r="B2418" t="inlineStr">
        <is>
          <t>SP_R1</t>
        </is>
      </c>
      <c r="C2418" t="n">
        <v>8.19</v>
      </c>
      <c r="D2418" t="n">
        <v>15</v>
      </c>
    </row>
    <row r="2419">
      <c r="A2419" t="n">
        <v>2425</v>
      </c>
      <c r="B2419" t="inlineStr">
        <is>
          <t>SP_R1</t>
        </is>
      </c>
      <c r="C2419" t="n">
        <v>8.257</v>
      </c>
      <c r="D2419" t="n">
        <v>15</v>
      </c>
    </row>
    <row r="2420">
      <c r="A2420" t="n">
        <v>2426</v>
      </c>
      <c r="B2420" t="inlineStr">
        <is>
          <t>SP_R1</t>
        </is>
      </c>
      <c r="C2420" t="n">
        <v>8.323</v>
      </c>
      <c r="D2420" t="n">
        <v>15</v>
      </c>
    </row>
    <row r="2421">
      <c r="A2421" t="n">
        <v>2427</v>
      </c>
      <c r="B2421" t="inlineStr">
        <is>
          <t>SP_R1</t>
        </is>
      </c>
      <c r="C2421" t="n">
        <v>8.390000000000001</v>
      </c>
      <c r="D2421" t="n">
        <v>15</v>
      </c>
    </row>
    <row r="2422">
      <c r="A2422" t="n">
        <v>2428</v>
      </c>
      <c r="B2422" t="inlineStr">
        <is>
          <t>SP_R1</t>
        </is>
      </c>
      <c r="C2422" t="n">
        <v>8.457000000000001</v>
      </c>
      <c r="D2422" t="n">
        <v>15</v>
      </c>
    </row>
    <row r="2423">
      <c r="A2423" t="n">
        <v>2429</v>
      </c>
      <c r="B2423" t="inlineStr">
        <is>
          <t>SP_R1</t>
        </is>
      </c>
      <c r="C2423" t="n">
        <v>8.523</v>
      </c>
      <c r="D2423" t="n">
        <v>15</v>
      </c>
    </row>
    <row r="2424">
      <c r="A2424" t="n">
        <v>2430</v>
      </c>
      <c r="B2424" t="inlineStr">
        <is>
          <t>SP_R1</t>
        </is>
      </c>
      <c r="C2424" t="n">
        <v>8.59</v>
      </c>
      <c r="D2424" t="n">
        <v>15</v>
      </c>
    </row>
    <row r="2425">
      <c r="A2425" t="n">
        <v>2431</v>
      </c>
      <c r="B2425" t="inlineStr">
        <is>
          <t>SP_R1</t>
        </is>
      </c>
      <c r="C2425" t="n">
        <v>8.657</v>
      </c>
      <c r="D2425" t="n">
        <v>15</v>
      </c>
    </row>
    <row r="2426">
      <c r="A2426" t="n">
        <v>2432</v>
      </c>
      <c r="B2426" t="inlineStr">
        <is>
          <t>SP_R1</t>
        </is>
      </c>
      <c r="C2426" t="n">
        <v>8.723000000000001</v>
      </c>
      <c r="D2426" t="n">
        <v>15</v>
      </c>
    </row>
    <row r="2427">
      <c r="A2427" t="n">
        <v>2433</v>
      </c>
      <c r="B2427" t="inlineStr">
        <is>
          <t>SP_R1</t>
        </is>
      </c>
      <c r="C2427" t="n">
        <v>8.789999999999999</v>
      </c>
      <c r="D2427" t="n">
        <v>15</v>
      </c>
    </row>
    <row r="2428">
      <c r="A2428" t="n">
        <v>2434</v>
      </c>
      <c r="B2428" t="inlineStr">
        <is>
          <t>SP_R1</t>
        </is>
      </c>
      <c r="C2428" t="n">
        <v>8.856999999999999</v>
      </c>
      <c r="D2428" t="n">
        <v>15</v>
      </c>
    </row>
    <row r="2429">
      <c r="A2429" t="n">
        <v>2435</v>
      </c>
      <c r="B2429" t="inlineStr">
        <is>
          <t>SP_R1</t>
        </is>
      </c>
      <c r="C2429" t="n">
        <v>8.923</v>
      </c>
      <c r="D2429" t="n">
        <v>15</v>
      </c>
    </row>
    <row r="2430">
      <c r="A2430" t="n">
        <v>2436</v>
      </c>
      <c r="B2430" t="inlineStr">
        <is>
          <t>SP_R1</t>
        </is>
      </c>
      <c r="C2430" t="n">
        <v>8.99</v>
      </c>
      <c r="D2430" t="n">
        <v>15</v>
      </c>
    </row>
    <row r="2431">
      <c r="A2431" t="n">
        <v>2437</v>
      </c>
      <c r="B2431" t="inlineStr">
        <is>
          <t>SP_R1</t>
        </is>
      </c>
      <c r="C2431" t="n">
        <v>9.057</v>
      </c>
      <c r="D2431" t="n">
        <v>15</v>
      </c>
    </row>
    <row r="2432">
      <c r="A2432" t="n">
        <v>2438</v>
      </c>
      <c r="B2432" t="inlineStr">
        <is>
          <t>SP_R1</t>
        </is>
      </c>
      <c r="C2432" t="n">
        <v>9.122999999999999</v>
      </c>
      <c r="D2432" t="n">
        <v>15</v>
      </c>
    </row>
    <row r="2433">
      <c r="A2433" t="n">
        <v>2439</v>
      </c>
      <c r="B2433" t="inlineStr">
        <is>
          <t>SP_R1</t>
        </is>
      </c>
      <c r="C2433" t="n">
        <v>9.19</v>
      </c>
      <c r="D2433" t="n">
        <v>15</v>
      </c>
    </row>
    <row r="2434">
      <c r="A2434" t="n">
        <v>2440</v>
      </c>
      <c r="B2434" t="inlineStr">
        <is>
          <t>SP_R2</t>
        </is>
      </c>
      <c r="C2434" t="n">
        <v>-1.443</v>
      </c>
      <c r="D2434" t="n">
        <v>16</v>
      </c>
    </row>
    <row r="2435">
      <c r="A2435" t="n">
        <v>2441</v>
      </c>
      <c r="B2435" t="inlineStr">
        <is>
          <t>SP_R2</t>
        </is>
      </c>
      <c r="C2435" t="n">
        <v>-1.377</v>
      </c>
      <c r="D2435" t="n">
        <v>16</v>
      </c>
    </row>
    <row r="2436">
      <c r="A2436" t="n">
        <v>2442</v>
      </c>
      <c r="B2436" t="inlineStr">
        <is>
          <t>SP_R2</t>
        </is>
      </c>
      <c r="C2436" t="n">
        <v>-1.31</v>
      </c>
      <c r="D2436" t="n">
        <v>16</v>
      </c>
    </row>
    <row r="2437">
      <c r="A2437" t="n">
        <v>2443</v>
      </c>
      <c r="B2437" t="inlineStr">
        <is>
          <t>SP_R2</t>
        </is>
      </c>
      <c r="C2437" t="n">
        <v>-1.243</v>
      </c>
      <c r="D2437" t="n">
        <v>16</v>
      </c>
    </row>
    <row r="2438">
      <c r="A2438" t="n">
        <v>2444</v>
      </c>
      <c r="B2438" t="inlineStr">
        <is>
          <t>SP_R2</t>
        </is>
      </c>
      <c r="C2438" t="n">
        <v>-1.177</v>
      </c>
      <c r="D2438" t="n">
        <v>16</v>
      </c>
    </row>
    <row r="2439">
      <c r="A2439" t="n">
        <v>2445</v>
      </c>
      <c r="B2439" t="inlineStr">
        <is>
          <t>SP_R2</t>
        </is>
      </c>
      <c r="C2439" t="n">
        <v>-1.11</v>
      </c>
      <c r="D2439" t="n">
        <v>16</v>
      </c>
    </row>
    <row r="2440">
      <c r="A2440" t="n">
        <v>2446</v>
      </c>
      <c r="B2440" t="inlineStr">
        <is>
          <t>SP_R2</t>
        </is>
      </c>
      <c r="C2440" t="n">
        <v>-1.043</v>
      </c>
      <c r="D2440" t="n">
        <v>16</v>
      </c>
    </row>
    <row r="2441">
      <c r="A2441" t="n">
        <v>2447</v>
      </c>
      <c r="B2441" t="inlineStr">
        <is>
          <t>SP_R2</t>
        </is>
      </c>
      <c r="C2441" t="n">
        <v>-0.977</v>
      </c>
      <c r="D2441" t="n">
        <v>16</v>
      </c>
    </row>
    <row r="2442">
      <c r="A2442" t="n">
        <v>2448</v>
      </c>
      <c r="B2442" t="inlineStr">
        <is>
          <t>SP_R2</t>
        </is>
      </c>
      <c r="C2442" t="n">
        <v>-0.91</v>
      </c>
      <c r="D2442" t="n">
        <v>16</v>
      </c>
    </row>
    <row r="2443">
      <c r="A2443" t="n">
        <v>2449</v>
      </c>
      <c r="B2443" t="inlineStr">
        <is>
          <t>SP_R2</t>
        </is>
      </c>
      <c r="C2443" t="n">
        <v>-0.843</v>
      </c>
      <c r="D2443" t="n">
        <v>16</v>
      </c>
    </row>
    <row r="2444">
      <c r="A2444" t="n">
        <v>2450</v>
      </c>
      <c r="B2444" t="inlineStr">
        <is>
          <t>SP_R2</t>
        </is>
      </c>
      <c r="C2444" t="n">
        <v>-0.777</v>
      </c>
      <c r="D2444" t="n">
        <v>16</v>
      </c>
    </row>
    <row r="2445">
      <c r="A2445" t="n">
        <v>2451</v>
      </c>
      <c r="B2445" t="inlineStr">
        <is>
          <t>SP_R2</t>
        </is>
      </c>
      <c r="C2445" t="n">
        <v>-0.71</v>
      </c>
      <c r="D2445" t="n">
        <v>16</v>
      </c>
    </row>
    <row r="2446">
      <c r="A2446" t="n">
        <v>2452</v>
      </c>
      <c r="B2446" t="inlineStr">
        <is>
          <t>SP_R2</t>
        </is>
      </c>
      <c r="C2446" t="n">
        <v>-0.643</v>
      </c>
      <c r="D2446" t="n">
        <v>16</v>
      </c>
    </row>
    <row r="2447">
      <c r="A2447" t="n">
        <v>2453</v>
      </c>
      <c r="B2447" t="inlineStr">
        <is>
          <t>SP_R2</t>
        </is>
      </c>
      <c r="C2447" t="n">
        <v>-0.577</v>
      </c>
      <c r="D2447" t="n">
        <v>16</v>
      </c>
    </row>
    <row r="2448">
      <c r="A2448" t="n">
        <v>2454</v>
      </c>
      <c r="B2448" t="inlineStr">
        <is>
          <t>SP_R2</t>
        </is>
      </c>
      <c r="C2448" t="n">
        <v>-0.51</v>
      </c>
      <c r="D2448" t="n">
        <v>16</v>
      </c>
    </row>
    <row r="2449">
      <c r="A2449" t="n">
        <v>2455</v>
      </c>
      <c r="B2449" t="inlineStr">
        <is>
          <t>SP_R2</t>
        </is>
      </c>
      <c r="C2449" t="n">
        <v>-0.443</v>
      </c>
      <c r="D2449" t="n">
        <v>16</v>
      </c>
    </row>
    <row r="2450">
      <c r="A2450" t="n">
        <v>2456</v>
      </c>
      <c r="B2450" t="inlineStr">
        <is>
          <t>SP_R2</t>
        </is>
      </c>
      <c r="C2450" t="n">
        <v>-0.377</v>
      </c>
      <c r="D2450" t="n">
        <v>16</v>
      </c>
    </row>
    <row r="2451">
      <c r="A2451" t="n">
        <v>2457</v>
      </c>
      <c r="B2451" t="inlineStr">
        <is>
          <t>SP_R2</t>
        </is>
      </c>
      <c r="C2451" t="n">
        <v>-0.31</v>
      </c>
      <c r="D2451" t="n">
        <v>16</v>
      </c>
    </row>
    <row r="2452">
      <c r="A2452" t="n">
        <v>2458</v>
      </c>
      <c r="B2452" t="inlineStr">
        <is>
          <t>SP_R2</t>
        </is>
      </c>
      <c r="C2452" t="n">
        <v>-0.243</v>
      </c>
      <c r="D2452" t="n">
        <v>16</v>
      </c>
    </row>
    <row r="2453">
      <c r="A2453" t="n">
        <v>2459</v>
      </c>
      <c r="B2453" t="inlineStr">
        <is>
          <t>SP_R2</t>
        </is>
      </c>
      <c r="C2453" t="n">
        <v>-0.177</v>
      </c>
      <c r="D2453" t="n">
        <v>16</v>
      </c>
    </row>
    <row r="2454">
      <c r="A2454" t="n">
        <v>2460</v>
      </c>
      <c r="B2454" t="inlineStr">
        <is>
          <t>SP_R2</t>
        </is>
      </c>
      <c r="C2454" t="n">
        <v>-0.11</v>
      </c>
      <c r="D2454" t="n">
        <v>16</v>
      </c>
    </row>
    <row r="2455">
      <c r="A2455" t="n">
        <v>2461</v>
      </c>
      <c r="B2455" t="inlineStr">
        <is>
          <t>SP_R2</t>
        </is>
      </c>
      <c r="C2455" t="n">
        <v>-0.043</v>
      </c>
      <c r="D2455" t="n">
        <v>16</v>
      </c>
    </row>
    <row r="2456">
      <c r="A2456" t="n">
        <v>2462</v>
      </c>
      <c r="B2456" t="inlineStr">
        <is>
          <t>SP_R2</t>
        </is>
      </c>
      <c r="C2456" t="n">
        <v>0.023</v>
      </c>
      <c r="D2456" t="n">
        <v>16</v>
      </c>
    </row>
    <row r="2457">
      <c r="A2457" t="n">
        <v>2463</v>
      </c>
      <c r="B2457" t="inlineStr">
        <is>
          <t>SP_R2</t>
        </is>
      </c>
      <c r="C2457" t="n">
        <v>0.09</v>
      </c>
      <c r="D2457" t="n">
        <v>16</v>
      </c>
    </row>
    <row r="2458">
      <c r="A2458" t="n">
        <v>2464</v>
      </c>
      <c r="B2458" t="inlineStr">
        <is>
          <t>SP_R2</t>
        </is>
      </c>
      <c r="C2458" t="n">
        <v>0.157</v>
      </c>
      <c r="D2458" t="n">
        <v>16</v>
      </c>
    </row>
    <row r="2459">
      <c r="A2459" t="n">
        <v>2465</v>
      </c>
      <c r="B2459" t="inlineStr">
        <is>
          <t>SP_R2</t>
        </is>
      </c>
      <c r="C2459" t="n">
        <v>0.223</v>
      </c>
      <c r="D2459" t="n">
        <v>16</v>
      </c>
    </row>
    <row r="2460">
      <c r="A2460" t="n">
        <v>2466</v>
      </c>
      <c r="B2460" t="inlineStr">
        <is>
          <t>SP_R2</t>
        </is>
      </c>
      <c r="C2460" t="n">
        <v>0.29</v>
      </c>
      <c r="D2460" t="n">
        <v>16</v>
      </c>
    </row>
    <row r="2461">
      <c r="A2461" t="n">
        <v>2467</v>
      </c>
      <c r="B2461" t="inlineStr">
        <is>
          <t>SP_R2</t>
        </is>
      </c>
      <c r="C2461" t="n">
        <v>0.357</v>
      </c>
      <c r="D2461" t="n">
        <v>16</v>
      </c>
    </row>
    <row r="2462">
      <c r="A2462" t="n">
        <v>2468</v>
      </c>
      <c r="B2462" t="inlineStr">
        <is>
          <t>SP_R2</t>
        </is>
      </c>
      <c r="C2462" t="n">
        <v>0.423</v>
      </c>
      <c r="D2462" t="n">
        <v>16</v>
      </c>
    </row>
    <row r="2463">
      <c r="A2463" t="n">
        <v>2469</v>
      </c>
      <c r="B2463" t="inlineStr">
        <is>
          <t>SP_R2</t>
        </is>
      </c>
      <c r="C2463" t="n">
        <v>0.49</v>
      </c>
      <c r="D2463" t="n">
        <v>16</v>
      </c>
    </row>
    <row r="2464">
      <c r="A2464" t="n">
        <v>2470</v>
      </c>
      <c r="B2464" t="inlineStr">
        <is>
          <t>SP_R2</t>
        </is>
      </c>
      <c r="C2464" t="n">
        <v>0.5570000000000001</v>
      </c>
      <c r="D2464" t="n">
        <v>16</v>
      </c>
    </row>
    <row r="2465">
      <c r="A2465" t="n">
        <v>2471</v>
      </c>
      <c r="B2465" t="inlineStr">
        <is>
          <t>SP_R2</t>
        </is>
      </c>
      <c r="C2465" t="n">
        <v>0.623</v>
      </c>
      <c r="D2465" t="n">
        <v>16</v>
      </c>
    </row>
    <row r="2466">
      <c r="A2466" t="n">
        <v>2472</v>
      </c>
      <c r="B2466" t="inlineStr">
        <is>
          <t>SP_R2</t>
        </is>
      </c>
      <c r="C2466" t="n">
        <v>0.6899999999999999</v>
      </c>
      <c r="D2466" t="n">
        <v>16</v>
      </c>
    </row>
    <row r="2467">
      <c r="A2467" t="n">
        <v>2473</v>
      </c>
      <c r="B2467" t="inlineStr">
        <is>
          <t>SP_R2</t>
        </is>
      </c>
      <c r="C2467" t="n">
        <v>0.757</v>
      </c>
      <c r="D2467" t="n">
        <v>16</v>
      </c>
    </row>
    <row r="2468">
      <c r="A2468" t="n">
        <v>2474</v>
      </c>
      <c r="B2468" t="inlineStr">
        <is>
          <t>SP_R2</t>
        </is>
      </c>
      <c r="C2468" t="n">
        <v>0.823</v>
      </c>
      <c r="D2468" t="n">
        <v>16</v>
      </c>
    </row>
    <row r="2469">
      <c r="A2469" t="n">
        <v>2475</v>
      </c>
      <c r="B2469" t="inlineStr">
        <is>
          <t>SP_R2</t>
        </is>
      </c>
      <c r="C2469" t="n">
        <v>0.89</v>
      </c>
      <c r="D2469" t="n">
        <v>16</v>
      </c>
    </row>
    <row r="2470">
      <c r="A2470" t="n">
        <v>2476</v>
      </c>
      <c r="B2470" t="inlineStr">
        <is>
          <t>SP_R2</t>
        </is>
      </c>
      <c r="C2470" t="n">
        <v>0.957</v>
      </c>
      <c r="D2470" t="n">
        <v>16</v>
      </c>
    </row>
    <row r="2471">
      <c r="A2471" t="n">
        <v>2477</v>
      </c>
      <c r="B2471" t="inlineStr">
        <is>
          <t>SP_R2</t>
        </is>
      </c>
      <c r="C2471" t="n">
        <v>1.023</v>
      </c>
      <c r="D2471" t="n">
        <v>16</v>
      </c>
    </row>
    <row r="2472">
      <c r="A2472" t="n">
        <v>2478</v>
      </c>
      <c r="B2472" t="inlineStr">
        <is>
          <t>SP_R2</t>
        </is>
      </c>
      <c r="C2472" t="n">
        <v>1.09</v>
      </c>
      <c r="D2472" t="n">
        <v>16</v>
      </c>
    </row>
    <row r="2473">
      <c r="A2473" t="n">
        <v>2479</v>
      </c>
      <c r="B2473" t="inlineStr">
        <is>
          <t>SP_R2</t>
        </is>
      </c>
      <c r="C2473" t="n">
        <v>1.157</v>
      </c>
      <c r="D2473" t="n">
        <v>16</v>
      </c>
    </row>
    <row r="2474">
      <c r="A2474" t="n">
        <v>2480</v>
      </c>
      <c r="B2474" t="inlineStr">
        <is>
          <t>SP_R2</t>
        </is>
      </c>
      <c r="C2474" t="n">
        <v>1.223</v>
      </c>
      <c r="D2474" t="n">
        <v>16</v>
      </c>
    </row>
    <row r="2475">
      <c r="A2475" t="n">
        <v>2481</v>
      </c>
      <c r="B2475" t="inlineStr">
        <is>
          <t>SP_R2</t>
        </is>
      </c>
      <c r="C2475" t="n">
        <v>1.29</v>
      </c>
      <c r="D2475" t="n">
        <v>16</v>
      </c>
    </row>
    <row r="2476">
      <c r="A2476" t="n">
        <v>2482</v>
      </c>
      <c r="B2476" t="inlineStr">
        <is>
          <t>SP_R2</t>
        </is>
      </c>
      <c r="C2476" t="n">
        <v>1.357</v>
      </c>
      <c r="D2476" t="n">
        <v>16</v>
      </c>
    </row>
    <row r="2477">
      <c r="A2477" t="n">
        <v>2483</v>
      </c>
      <c r="B2477" t="inlineStr">
        <is>
          <t>SP_R2</t>
        </is>
      </c>
      <c r="C2477" t="n">
        <v>1.423</v>
      </c>
      <c r="D2477" t="n">
        <v>16</v>
      </c>
    </row>
    <row r="2478">
      <c r="A2478" t="n">
        <v>2484</v>
      </c>
      <c r="B2478" t="inlineStr">
        <is>
          <t>SP_R2</t>
        </is>
      </c>
      <c r="C2478" t="n">
        <v>1.49</v>
      </c>
      <c r="D2478" t="n">
        <v>16</v>
      </c>
    </row>
    <row r="2479">
      <c r="A2479" t="n">
        <v>2485</v>
      </c>
      <c r="B2479" t="inlineStr">
        <is>
          <t>SP_R2</t>
        </is>
      </c>
      <c r="C2479" t="n">
        <v>1.557</v>
      </c>
      <c r="D2479" t="n">
        <v>16</v>
      </c>
    </row>
    <row r="2480">
      <c r="A2480" t="n">
        <v>2486</v>
      </c>
      <c r="B2480" t="inlineStr">
        <is>
          <t>SP_R2</t>
        </is>
      </c>
      <c r="C2480" t="n">
        <v>1.623</v>
      </c>
      <c r="D2480" t="n">
        <v>16</v>
      </c>
    </row>
    <row r="2481">
      <c r="A2481" t="n">
        <v>2487</v>
      </c>
      <c r="B2481" t="inlineStr">
        <is>
          <t>SP_R2</t>
        </is>
      </c>
      <c r="C2481" t="n">
        <v>1.69</v>
      </c>
      <c r="D2481" t="n">
        <v>16</v>
      </c>
    </row>
    <row r="2482">
      <c r="A2482" t="n">
        <v>2488</v>
      </c>
      <c r="B2482" t="inlineStr">
        <is>
          <t>SP_R2</t>
        </is>
      </c>
      <c r="C2482" t="n">
        <v>1.757</v>
      </c>
      <c r="D2482" t="n">
        <v>16</v>
      </c>
    </row>
    <row r="2483">
      <c r="A2483" t="n">
        <v>2489</v>
      </c>
      <c r="B2483" t="inlineStr">
        <is>
          <t>SP_R2</t>
        </is>
      </c>
      <c r="C2483" t="n">
        <v>1.823</v>
      </c>
      <c r="D2483" t="n">
        <v>16</v>
      </c>
    </row>
    <row r="2484">
      <c r="A2484" t="n">
        <v>2490</v>
      </c>
      <c r="B2484" t="inlineStr">
        <is>
          <t>SP_R2</t>
        </is>
      </c>
      <c r="C2484" t="n">
        <v>1.89</v>
      </c>
      <c r="D2484" t="n">
        <v>16</v>
      </c>
    </row>
    <row r="2485">
      <c r="A2485" t="n">
        <v>2491</v>
      </c>
      <c r="B2485" t="inlineStr">
        <is>
          <t>SP_R2</t>
        </is>
      </c>
      <c r="C2485" t="n">
        <v>1.957</v>
      </c>
      <c r="D2485" t="n">
        <v>16</v>
      </c>
    </row>
    <row r="2486">
      <c r="A2486" t="n">
        <v>2492</v>
      </c>
      <c r="B2486" t="inlineStr">
        <is>
          <t>SP_R2</t>
        </is>
      </c>
      <c r="C2486" t="n">
        <v>2.023</v>
      </c>
      <c r="D2486" t="n">
        <v>16</v>
      </c>
    </row>
    <row r="2487">
      <c r="A2487" t="n">
        <v>2493</v>
      </c>
      <c r="B2487" t="inlineStr">
        <is>
          <t>SP_R2</t>
        </is>
      </c>
      <c r="C2487" t="n">
        <v>2.09</v>
      </c>
      <c r="D2487" t="n">
        <v>16</v>
      </c>
    </row>
    <row r="2488">
      <c r="A2488" t="n">
        <v>2494</v>
      </c>
      <c r="B2488" t="inlineStr">
        <is>
          <t>SP_R2</t>
        </is>
      </c>
      <c r="C2488" t="n">
        <v>2.157</v>
      </c>
      <c r="D2488" t="n">
        <v>16</v>
      </c>
    </row>
    <row r="2489">
      <c r="A2489" t="n">
        <v>2495</v>
      </c>
      <c r="B2489" t="inlineStr">
        <is>
          <t>SP_R2</t>
        </is>
      </c>
      <c r="C2489" t="n">
        <v>2.223</v>
      </c>
      <c r="D2489" t="n">
        <v>16</v>
      </c>
    </row>
    <row r="2490">
      <c r="A2490" t="n">
        <v>2496</v>
      </c>
      <c r="B2490" t="inlineStr">
        <is>
          <t>SP_R2</t>
        </is>
      </c>
      <c r="C2490" t="n">
        <v>2.29</v>
      </c>
      <c r="D2490" t="n">
        <v>16</v>
      </c>
    </row>
    <row r="2491">
      <c r="A2491" t="n">
        <v>2497</v>
      </c>
      <c r="B2491" t="inlineStr">
        <is>
          <t>SP_R2</t>
        </is>
      </c>
      <c r="C2491" t="n">
        <v>2.357</v>
      </c>
      <c r="D2491" t="n">
        <v>16</v>
      </c>
    </row>
    <row r="2492">
      <c r="A2492" t="n">
        <v>2498</v>
      </c>
      <c r="B2492" t="inlineStr">
        <is>
          <t>SP_R2</t>
        </is>
      </c>
      <c r="C2492" t="n">
        <v>2.423</v>
      </c>
      <c r="D2492" t="n">
        <v>16</v>
      </c>
    </row>
    <row r="2493">
      <c r="A2493" t="n">
        <v>2499</v>
      </c>
      <c r="B2493" t="inlineStr">
        <is>
          <t>SP_R2</t>
        </is>
      </c>
      <c r="C2493" t="n">
        <v>2.49</v>
      </c>
      <c r="D2493" t="n">
        <v>16</v>
      </c>
    </row>
    <row r="2494">
      <c r="A2494" t="n">
        <v>2500</v>
      </c>
      <c r="B2494" t="inlineStr">
        <is>
          <t>SP_R2</t>
        </is>
      </c>
      <c r="C2494" t="n">
        <v>2.557</v>
      </c>
      <c r="D2494" t="n">
        <v>16</v>
      </c>
    </row>
    <row r="2495">
      <c r="A2495" t="n">
        <v>2501</v>
      </c>
      <c r="B2495" t="inlineStr">
        <is>
          <t>SP_R2</t>
        </is>
      </c>
      <c r="C2495" t="n">
        <v>2.623</v>
      </c>
      <c r="D2495" t="n">
        <v>16</v>
      </c>
    </row>
    <row r="2496">
      <c r="A2496" t="n">
        <v>2502</v>
      </c>
      <c r="B2496" t="inlineStr">
        <is>
          <t>SP_R2</t>
        </is>
      </c>
      <c r="C2496" t="n">
        <v>2.69</v>
      </c>
      <c r="D2496" t="n">
        <v>16</v>
      </c>
    </row>
    <row r="2497">
      <c r="A2497" t="n">
        <v>2503</v>
      </c>
      <c r="B2497" t="inlineStr">
        <is>
          <t>SP_R2</t>
        </is>
      </c>
      <c r="C2497" t="n">
        <v>2.757</v>
      </c>
      <c r="D2497" t="n">
        <v>16</v>
      </c>
    </row>
    <row r="2498">
      <c r="A2498" t="n">
        <v>2504</v>
      </c>
      <c r="B2498" t="inlineStr">
        <is>
          <t>SP_R2</t>
        </is>
      </c>
      <c r="C2498" t="n">
        <v>2.823</v>
      </c>
      <c r="D2498" t="n">
        <v>16</v>
      </c>
    </row>
    <row r="2499">
      <c r="A2499" t="n">
        <v>2505</v>
      </c>
      <c r="B2499" t="inlineStr">
        <is>
          <t>SP_R2</t>
        </is>
      </c>
      <c r="C2499" t="n">
        <v>2.89</v>
      </c>
      <c r="D2499" t="n">
        <v>16</v>
      </c>
    </row>
    <row r="2500">
      <c r="A2500" t="n">
        <v>2506</v>
      </c>
      <c r="B2500" t="inlineStr">
        <is>
          <t>SP_R2</t>
        </is>
      </c>
      <c r="C2500" t="n">
        <v>2.957</v>
      </c>
      <c r="D2500" t="n">
        <v>16</v>
      </c>
    </row>
    <row r="2501">
      <c r="A2501" t="n">
        <v>2507</v>
      </c>
      <c r="B2501" t="inlineStr">
        <is>
          <t>SP_R2</t>
        </is>
      </c>
      <c r="C2501" t="n">
        <v>3.023</v>
      </c>
      <c r="D2501" t="n">
        <v>16</v>
      </c>
    </row>
    <row r="2502">
      <c r="A2502" t="n">
        <v>2508</v>
      </c>
      <c r="B2502" t="inlineStr">
        <is>
          <t>SP_R2</t>
        </is>
      </c>
      <c r="C2502" t="n">
        <v>3.09</v>
      </c>
      <c r="D2502" t="n">
        <v>16</v>
      </c>
    </row>
    <row r="2503">
      <c r="A2503" t="n">
        <v>2509</v>
      </c>
      <c r="B2503" t="inlineStr">
        <is>
          <t>SP_R2</t>
        </is>
      </c>
      <c r="C2503" t="n">
        <v>3.157</v>
      </c>
      <c r="D2503" t="n">
        <v>16</v>
      </c>
    </row>
    <row r="2504">
      <c r="A2504" t="n">
        <v>2510</v>
      </c>
      <c r="B2504" t="inlineStr">
        <is>
          <t>SP_R2</t>
        </is>
      </c>
      <c r="C2504" t="n">
        <v>3.223</v>
      </c>
      <c r="D2504" t="n">
        <v>16</v>
      </c>
    </row>
    <row r="2505">
      <c r="A2505" t="n">
        <v>2511</v>
      </c>
      <c r="B2505" t="inlineStr">
        <is>
          <t>SP_R2</t>
        </is>
      </c>
      <c r="C2505" t="n">
        <v>3.29</v>
      </c>
      <c r="D2505" t="n">
        <v>16</v>
      </c>
    </row>
    <row r="2506">
      <c r="A2506" t="n">
        <v>2512</v>
      </c>
      <c r="B2506" t="inlineStr">
        <is>
          <t>SP_R2</t>
        </is>
      </c>
      <c r="C2506" t="n">
        <v>3.357</v>
      </c>
      <c r="D2506" t="n">
        <v>16</v>
      </c>
    </row>
    <row r="2507">
      <c r="A2507" t="n">
        <v>2513</v>
      </c>
      <c r="B2507" t="inlineStr">
        <is>
          <t>SP_R2</t>
        </is>
      </c>
      <c r="C2507" t="n">
        <v>3.423</v>
      </c>
      <c r="D2507" t="n">
        <v>16</v>
      </c>
    </row>
    <row r="2508">
      <c r="A2508" t="n">
        <v>2514</v>
      </c>
      <c r="B2508" t="inlineStr">
        <is>
          <t>SP_R2</t>
        </is>
      </c>
      <c r="C2508" t="n">
        <v>3.49</v>
      </c>
      <c r="D2508" t="n">
        <v>16</v>
      </c>
    </row>
    <row r="2509">
      <c r="A2509" t="n">
        <v>2515</v>
      </c>
      <c r="B2509" t="inlineStr">
        <is>
          <t>SP_R2</t>
        </is>
      </c>
      <c r="C2509" t="n">
        <v>3.557</v>
      </c>
      <c r="D2509" t="n">
        <v>16</v>
      </c>
    </row>
    <row r="2510">
      <c r="A2510" t="n">
        <v>2516</v>
      </c>
      <c r="B2510" t="inlineStr">
        <is>
          <t>SP_R2</t>
        </is>
      </c>
      <c r="C2510" t="n">
        <v>3.623</v>
      </c>
      <c r="D2510" t="n">
        <v>16</v>
      </c>
    </row>
    <row r="2511">
      <c r="A2511" t="n">
        <v>2517</v>
      </c>
      <c r="B2511" t="inlineStr">
        <is>
          <t>SP_R2</t>
        </is>
      </c>
      <c r="C2511" t="n">
        <v>3.69</v>
      </c>
      <c r="D2511" t="n">
        <v>16</v>
      </c>
    </row>
    <row r="2512">
      <c r="A2512" t="n">
        <v>2518</v>
      </c>
      <c r="B2512" t="inlineStr">
        <is>
          <t>SP_R2</t>
        </is>
      </c>
      <c r="C2512" t="n">
        <v>3.757</v>
      </c>
      <c r="D2512" t="n">
        <v>16</v>
      </c>
    </row>
    <row r="2513">
      <c r="A2513" t="n">
        <v>2519</v>
      </c>
      <c r="B2513" t="inlineStr">
        <is>
          <t>SP_R2</t>
        </is>
      </c>
      <c r="C2513" t="n">
        <v>3.823</v>
      </c>
      <c r="D2513" t="n">
        <v>16</v>
      </c>
    </row>
    <row r="2514">
      <c r="A2514" t="n">
        <v>2520</v>
      </c>
      <c r="B2514" t="inlineStr">
        <is>
          <t>SP_R2</t>
        </is>
      </c>
      <c r="C2514" t="n">
        <v>3.89</v>
      </c>
      <c r="D2514" t="n">
        <v>16</v>
      </c>
    </row>
    <row r="2515">
      <c r="A2515" t="n">
        <v>2521</v>
      </c>
      <c r="B2515" t="inlineStr">
        <is>
          <t>SP_R2</t>
        </is>
      </c>
      <c r="C2515" t="n">
        <v>3.957</v>
      </c>
      <c r="D2515" t="n">
        <v>16</v>
      </c>
    </row>
    <row r="2516">
      <c r="A2516" t="n">
        <v>2522</v>
      </c>
      <c r="B2516" t="inlineStr">
        <is>
          <t>SP_R2</t>
        </is>
      </c>
      <c r="C2516" t="n">
        <v>4.023</v>
      </c>
      <c r="D2516" t="n">
        <v>16</v>
      </c>
    </row>
    <row r="2517">
      <c r="A2517" t="n">
        <v>2523</v>
      </c>
      <c r="B2517" t="inlineStr">
        <is>
          <t>SP_R2</t>
        </is>
      </c>
      <c r="C2517" t="n">
        <v>4.09</v>
      </c>
      <c r="D2517" t="n">
        <v>16</v>
      </c>
    </row>
    <row r="2518">
      <c r="A2518" t="n">
        <v>2524</v>
      </c>
      <c r="B2518" t="inlineStr">
        <is>
          <t>SP_R2</t>
        </is>
      </c>
      <c r="C2518" t="n">
        <v>4.157</v>
      </c>
      <c r="D2518" t="n">
        <v>16</v>
      </c>
    </row>
    <row r="2519">
      <c r="A2519" t="n">
        <v>2525</v>
      </c>
      <c r="B2519" t="inlineStr">
        <is>
          <t>SP_R2</t>
        </is>
      </c>
      <c r="C2519" t="n">
        <v>4.223</v>
      </c>
      <c r="D2519" t="n">
        <v>16</v>
      </c>
    </row>
    <row r="2520">
      <c r="A2520" t="n">
        <v>2526</v>
      </c>
      <c r="B2520" t="inlineStr">
        <is>
          <t>SP_R2</t>
        </is>
      </c>
      <c r="C2520" t="n">
        <v>4.29</v>
      </c>
      <c r="D2520" t="n">
        <v>16</v>
      </c>
    </row>
    <row r="2521">
      <c r="A2521" t="n">
        <v>2527</v>
      </c>
      <c r="B2521" t="inlineStr">
        <is>
          <t>SP_R2</t>
        </is>
      </c>
      <c r="C2521" t="n">
        <v>4.357</v>
      </c>
      <c r="D2521" t="n">
        <v>16</v>
      </c>
    </row>
    <row r="2522">
      <c r="A2522" t="n">
        <v>2528</v>
      </c>
      <c r="B2522" t="inlineStr">
        <is>
          <t>SP_R2</t>
        </is>
      </c>
      <c r="C2522" t="n">
        <v>4.423</v>
      </c>
      <c r="D2522" t="n">
        <v>16</v>
      </c>
    </row>
    <row r="2523">
      <c r="A2523" t="n">
        <v>2529</v>
      </c>
      <c r="B2523" t="inlineStr">
        <is>
          <t>SP_R2</t>
        </is>
      </c>
      <c r="C2523" t="n">
        <v>4.49</v>
      </c>
      <c r="D2523" t="n">
        <v>16</v>
      </c>
    </row>
    <row r="2524">
      <c r="A2524" t="n">
        <v>2530</v>
      </c>
      <c r="B2524" t="inlineStr">
        <is>
          <t>SP_R2</t>
        </is>
      </c>
      <c r="C2524" t="n">
        <v>4.557</v>
      </c>
      <c r="D2524" t="n">
        <v>16</v>
      </c>
    </row>
    <row r="2525">
      <c r="A2525" t="n">
        <v>2531</v>
      </c>
      <c r="B2525" t="inlineStr">
        <is>
          <t>SP_R2</t>
        </is>
      </c>
      <c r="C2525" t="n">
        <v>4.623</v>
      </c>
      <c r="D2525" t="n">
        <v>16</v>
      </c>
    </row>
    <row r="2526">
      <c r="A2526" t="n">
        <v>2532</v>
      </c>
      <c r="B2526" t="inlineStr">
        <is>
          <t>SP_R2</t>
        </is>
      </c>
      <c r="C2526" t="n">
        <v>4.69</v>
      </c>
      <c r="D2526" t="n">
        <v>16</v>
      </c>
    </row>
    <row r="2527">
      <c r="A2527" t="n">
        <v>2533</v>
      </c>
      <c r="B2527" t="inlineStr">
        <is>
          <t>SP_R2</t>
        </is>
      </c>
      <c r="C2527" t="n">
        <v>4.757</v>
      </c>
      <c r="D2527" t="n">
        <v>16</v>
      </c>
    </row>
    <row r="2528">
      <c r="A2528" t="n">
        <v>2534</v>
      </c>
      <c r="B2528" t="inlineStr">
        <is>
          <t>SP_R2</t>
        </is>
      </c>
      <c r="C2528" t="n">
        <v>4.823</v>
      </c>
      <c r="D2528" t="n">
        <v>16</v>
      </c>
    </row>
    <row r="2529">
      <c r="A2529" t="n">
        <v>2535</v>
      </c>
      <c r="B2529" t="inlineStr">
        <is>
          <t>SP_R2</t>
        </is>
      </c>
      <c r="C2529" t="n">
        <v>4.89</v>
      </c>
      <c r="D2529" t="n">
        <v>16</v>
      </c>
    </row>
    <row r="2530">
      <c r="A2530" t="n">
        <v>2536</v>
      </c>
      <c r="B2530" t="inlineStr">
        <is>
          <t>SP_R2</t>
        </is>
      </c>
      <c r="C2530" t="n">
        <v>4.957</v>
      </c>
      <c r="D2530" t="n">
        <v>16</v>
      </c>
    </row>
    <row r="2531">
      <c r="A2531" t="n">
        <v>2537</v>
      </c>
      <c r="B2531" t="inlineStr">
        <is>
          <t>SP_R2</t>
        </is>
      </c>
      <c r="C2531" t="n">
        <v>5.023</v>
      </c>
      <c r="D2531" t="n">
        <v>16</v>
      </c>
    </row>
    <row r="2532">
      <c r="A2532" t="n">
        <v>2538</v>
      </c>
      <c r="B2532" t="inlineStr">
        <is>
          <t>SP_R2</t>
        </is>
      </c>
      <c r="C2532" t="n">
        <v>5.09</v>
      </c>
      <c r="D2532" t="n">
        <v>16</v>
      </c>
    </row>
    <row r="2533">
      <c r="A2533" t="n">
        <v>2539</v>
      </c>
      <c r="B2533" t="inlineStr">
        <is>
          <t>SP_R2</t>
        </is>
      </c>
      <c r="C2533" t="n">
        <v>5.157</v>
      </c>
      <c r="D2533" t="n">
        <v>16</v>
      </c>
    </row>
    <row r="2534">
      <c r="A2534" t="n">
        <v>2540</v>
      </c>
      <c r="B2534" t="inlineStr">
        <is>
          <t>SP_R2</t>
        </is>
      </c>
      <c r="C2534" t="n">
        <v>5.223</v>
      </c>
      <c r="D2534" t="n">
        <v>16</v>
      </c>
    </row>
    <row r="2535">
      <c r="A2535" t="n">
        <v>2541</v>
      </c>
      <c r="B2535" t="inlineStr">
        <is>
          <t>SP_R2</t>
        </is>
      </c>
      <c r="C2535" t="n">
        <v>5.29</v>
      </c>
      <c r="D2535" t="n">
        <v>16</v>
      </c>
    </row>
    <row r="2536">
      <c r="A2536" t="n">
        <v>2542</v>
      </c>
      <c r="B2536" t="inlineStr">
        <is>
          <t>SP_R2</t>
        </is>
      </c>
      <c r="C2536" t="n">
        <v>5.357</v>
      </c>
      <c r="D2536" t="n">
        <v>16</v>
      </c>
    </row>
    <row r="2537">
      <c r="A2537" t="n">
        <v>2543</v>
      </c>
      <c r="B2537" t="inlineStr">
        <is>
          <t>SP_R2</t>
        </is>
      </c>
      <c r="C2537" t="n">
        <v>5.423</v>
      </c>
      <c r="D2537" t="n">
        <v>16</v>
      </c>
    </row>
    <row r="2538">
      <c r="A2538" t="n">
        <v>2544</v>
      </c>
      <c r="B2538" t="inlineStr">
        <is>
          <t>SP_R2</t>
        </is>
      </c>
      <c r="C2538" t="n">
        <v>5.49</v>
      </c>
      <c r="D2538" t="n">
        <v>16</v>
      </c>
    </row>
    <row r="2539">
      <c r="A2539" t="n">
        <v>2545</v>
      </c>
      <c r="B2539" t="inlineStr">
        <is>
          <t>SP_R2</t>
        </is>
      </c>
      <c r="C2539" t="n">
        <v>5.557</v>
      </c>
      <c r="D2539" t="n">
        <v>16</v>
      </c>
    </row>
    <row r="2540">
      <c r="A2540" t="n">
        <v>2546</v>
      </c>
      <c r="B2540" t="inlineStr">
        <is>
          <t>SP_R2</t>
        </is>
      </c>
      <c r="C2540" t="n">
        <v>5.623</v>
      </c>
      <c r="D2540" t="n">
        <v>16</v>
      </c>
    </row>
    <row r="2541">
      <c r="A2541" t="n">
        <v>2547</v>
      </c>
      <c r="B2541" t="inlineStr">
        <is>
          <t>SP_R2</t>
        </is>
      </c>
      <c r="C2541" t="n">
        <v>5.69</v>
      </c>
      <c r="D2541" t="n">
        <v>16</v>
      </c>
    </row>
    <row r="2542">
      <c r="A2542" t="n">
        <v>2548</v>
      </c>
      <c r="B2542" t="inlineStr">
        <is>
          <t>SP_R2</t>
        </is>
      </c>
      <c r="C2542" t="n">
        <v>5.757</v>
      </c>
      <c r="D2542" t="n">
        <v>16</v>
      </c>
    </row>
    <row r="2543">
      <c r="A2543" t="n">
        <v>2549</v>
      </c>
      <c r="B2543" t="inlineStr">
        <is>
          <t>SP_R2</t>
        </is>
      </c>
      <c r="C2543" t="n">
        <v>5.823</v>
      </c>
      <c r="D2543" t="n">
        <v>16</v>
      </c>
    </row>
    <row r="2544">
      <c r="A2544" t="n">
        <v>2550</v>
      </c>
      <c r="B2544" t="inlineStr">
        <is>
          <t>SP_R2</t>
        </is>
      </c>
      <c r="C2544" t="n">
        <v>5.89</v>
      </c>
      <c r="D2544" t="n">
        <v>16</v>
      </c>
    </row>
    <row r="2545">
      <c r="A2545" t="n">
        <v>2551</v>
      </c>
      <c r="B2545" t="inlineStr">
        <is>
          <t>SP_R2</t>
        </is>
      </c>
      <c r="C2545" t="n">
        <v>5.957</v>
      </c>
      <c r="D2545" t="n">
        <v>16</v>
      </c>
    </row>
    <row r="2546">
      <c r="A2546" t="n">
        <v>2552</v>
      </c>
      <c r="B2546" t="inlineStr">
        <is>
          <t>SP_R2</t>
        </is>
      </c>
      <c r="C2546" t="n">
        <v>6.023</v>
      </c>
      <c r="D2546" t="n">
        <v>16</v>
      </c>
    </row>
    <row r="2547">
      <c r="A2547" t="n">
        <v>2553</v>
      </c>
      <c r="B2547" t="inlineStr">
        <is>
          <t>SP_R2</t>
        </is>
      </c>
      <c r="C2547" t="n">
        <v>6.09</v>
      </c>
      <c r="D2547" t="n">
        <v>16</v>
      </c>
    </row>
    <row r="2548">
      <c r="A2548" t="n">
        <v>2554</v>
      </c>
      <c r="B2548" t="inlineStr">
        <is>
          <t>SP_R2</t>
        </is>
      </c>
      <c r="C2548" t="n">
        <v>6.157</v>
      </c>
      <c r="D2548" t="n">
        <v>16</v>
      </c>
    </row>
    <row r="2549">
      <c r="A2549" t="n">
        <v>2555</v>
      </c>
      <c r="B2549" t="inlineStr">
        <is>
          <t>SP_R2</t>
        </is>
      </c>
      <c r="C2549" t="n">
        <v>6.223</v>
      </c>
      <c r="D2549" t="n">
        <v>16</v>
      </c>
    </row>
    <row r="2550">
      <c r="A2550" t="n">
        <v>2556</v>
      </c>
      <c r="B2550" t="inlineStr">
        <is>
          <t>SP_R2</t>
        </is>
      </c>
      <c r="C2550" t="n">
        <v>6.29</v>
      </c>
      <c r="D2550" t="n">
        <v>16</v>
      </c>
    </row>
    <row r="2551">
      <c r="A2551" t="n">
        <v>2557</v>
      </c>
      <c r="B2551" t="inlineStr">
        <is>
          <t>SP_R2</t>
        </is>
      </c>
      <c r="C2551" t="n">
        <v>6.357</v>
      </c>
      <c r="D2551" t="n">
        <v>16</v>
      </c>
    </row>
    <row r="2552">
      <c r="A2552" t="n">
        <v>2558</v>
      </c>
      <c r="B2552" t="inlineStr">
        <is>
          <t>SP_R2</t>
        </is>
      </c>
      <c r="C2552" t="n">
        <v>6.423</v>
      </c>
      <c r="D2552" t="n">
        <v>16</v>
      </c>
    </row>
    <row r="2553">
      <c r="A2553" t="n">
        <v>2559</v>
      </c>
      <c r="B2553" t="inlineStr">
        <is>
          <t>SP_R2</t>
        </is>
      </c>
      <c r="C2553" t="n">
        <v>6.49</v>
      </c>
      <c r="D2553" t="n">
        <v>16</v>
      </c>
    </row>
    <row r="2554">
      <c r="A2554" t="n">
        <v>2560</v>
      </c>
      <c r="B2554" t="inlineStr">
        <is>
          <t>SP_R2</t>
        </is>
      </c>
      <c r="C2554" t="n">
        <v>6.557</v>
      </c>
      <c r="D2554" t="n">
        <v>16</v>
      </c>
    </row>
    <row r="2555">
      <c r="A2555" t="n">
        <v>2561</v>
      </c>
      <c r="B2555" t="inlineStr">
        <is>
          <t>SP_R2</t>
        </is>
      </c>
      <c r="C2555" t="n">
        <v>6.623</v>
      </c>
      <c r="D2555" t="n">
        <v>16</v>
      </c>
    </row>
    <row r="2556">
      <c r="A2556" t="n">
        <v>2562</v>
      </c>
      <c r="B2556" t="inlineStr">
        <is>
          <t>SP_R2</t>
        </is>
      </c>
      <c r="C2556" t="n">
        <v>6.69</v>
      </c>
      <c r="D2556" t="n">
        <v>16</v>
      </c>
    </row>
    <row r="2557">
      <c r="A2557" t="n">
        <v>2563</v>
      </c>
      <c r="B2557" t="inlineStr">
        <is>
          <t>SP_R2</t>
        </is>
      </c>
      <c r="C2557" t="n">
        <v>6.757</v>
      </c>
      <c r="D2557" t="n">
        <v>16</v>
      </c>
    </row>
    <row r="2558">
      <c r="A2558" t="n">
        <v>2564</v>
      </c>
      <c r="B2558" t="inlineStr">
        <is>
          <t>SP_R2</t>
        </is>
      </c>
      <c r="C2558" t="n">
        <v>6.823</v>
      </c>
      <c r="D2558" t="n">
        <v>16</v>
      </c>
    </row>
    <row r="2559">
      <c r="A2559" t="n">
        <v>2565</v>
      </c>
      <c r="B2559" t="inlineStr">
        <is>
          <t>SP_R2</t>
        </is>
      </c>
      <c r="C2559" t="n">
        <v>6.89</v>
      </c>
      <c r="D2559" t="n">
        <v>16</v>
      </c>
    </row>
    <row r="2560">
      <c r="A2560" t="n">
        <v>2566</v>
      </c>
      <c r="B2560" t="inlineStr">
        <is>
          <t>SP_R2</t>
        </is>
      </c>
      <c r="C2560" t="n">
        <v>6.957</v>
      </c>
      <c r="D2560" t="n">
        <v>16</v>
      </c>
    </row>
    <row r="2561">
      <c r="A2561" t="n">
        <v>2567</v>
      </c>
      <c r="B2561" t="inlineStr">
        <is>
          <t>SP_R2</t>
        </is>
      </c>
      <c r="C2561" t="n">
        <v>7.023</v>
      </c>
      <c r="D2561" t="n">
        <v>16</v>
      </c>
    </row>
    <row r="2562">
      <c r="A2562" t="n">
        <v>2568</v>
      </c>
      <c r="B2562" t="inlineStr">
        <is>
          <t>SP_R2</t>
        </is>
      </c>
      <c r="C2562" t="n">
        <v>7.107</v>
      </c>
      <c r="D2562" t="n">
        <v>16</v>
      </c>
    </row>
    <row r="2563">
      <c r="A2563" t="n">
        <v>2569</v>
      </c>
      <c r="B2563" t="inlineStr">
        <is>
          <t>SP_R2</t>
        </is>
      </c>
      <c r="C2563" t="n">
        <v>7.157</v>
      </c>
      <c r="D2563" t="n">
        <v>16</v>
      </c>
    </row>
    <row r="2564">
      <c r="A2564" t="n">
        <v>2570</v>
      </c>
      <c r="B2564" t="inlineStr">
        <is>
          <t>SP_R2</t>
        </is>
      </c>
      <c r="C2564" t="n">
        <v>7.223</v>
      </c>
      <c r="D2564" t="n">
        <v>16</v>
      </c>
    </row>
    <row r="2565">
      <c r="A2565" t="n">
        <v>2571</v>
      </c>
      <c r="B2565" t="inlineStr">
        <is>
          <t>SP_R2</t>
        </is>
      </c>
      <c r="C2565" t="n">
        <v>7.29</v>
      </c>
      <c r="D2565" t="n">
        <v>16</v>
      </c>
    </row>
    <row r="2566">
      <c r="A2566" t="n">
        <v>2572</v>
      </c>
      <c r="B2566" t="inlineStr">
        <is>
          <t>SP_R2</t>
        </is>
      </c>
      <c r="C2566" t="n">
        <v>7.357</v>
      </c>
      <c r="D2566" t="n">
        <v>16</v>
      </c>
    </row>
    <row r="2567">
      <c r="A2567" t="n">
        <v>2573</v>
      </c>
      <c r="B2567" t="inlineStr">
        <is>
          <t>SP_R2</t>
        </is>
      </c>
      <c r="C2567" t="n">
        <v>7.44</v>
      </c>
      <c r="D2567" t="n">
        <v>16</v>
      </c>
    </row>
    <row r="2568">
      <c r="A2568" t="n">
        <v>2574</v>
      </c>
      <c r="B2568" t="inlineStr">
        <is>
          <t>SP_R2</t>
        </is>
      </c>
      <c r="C2568" t="n">
        <v>7.49</v>
      </c>
      <c r="D2568" t="n">
        <v>16</v>
      </c>
    </row>
    <row r="2569">
      <c r="A2569" t="n">
        <v>2575</v>
      </c>
      <c r="B2569" t="inlineStr">
        <is>
          <t>SP_R2</t>
        </is>
      </c>
      <c r="C2569" t="n">
        <v>7.557</v>
      </c>
      <c r="D2569" t="n">
        <v>16</v>
      </c>
    </row>
    <row r="2570">
      <c r="A2570" t="n">
        <v>2576</v>
      </c>
      <c r="B2570" t="inlineStr">
        <is>
          <t>SP_R2</t>
        </is>
      </c>
      <c r="C2570" t="n">
        <v>7.623</v>
      </c>
      <c r="D2570" t="n">
        <v>16</v>
      </c>
    </row>
    <row r="2571">
      <c r="A2571" t="n">
        <v>2577</v>
      </c>
      <c r="B2571" t="inlineStr">
        <is>
          <t>SP_R2</t>
        </is>
      </c>
      <c r="C2571" t="n">
        <v>7.69</v>
      </c>
      <c r="D2571" t="n">
        <v>16</v>
      </c>
    </row>
    <row r="2572">
      <c r="A2572" t="n">
        <v>2578</v>
      </c>
      <c r="B2572" t="inlineStr">
        <is>
          <t>SP_R2</t>
        </is>
      </c>
      <c r="C2572" t="n">
        <v>7.757</v>
      </c>
      <c r="D2572" t="n">
        <v>16</v>
      </c>
    </row>
    <row r="2573">
      <c r="A2573" t="n">
        <v>2579</v>
      </c>
      <c r="B2573" t="inlineStr">
        <is>
          <t>SP_R2</t>
        </is>
      </c>
      <c r="C2573" t="n">
        <v>7.823</v>
      </c>
      <c r="D2573" t="n">
        <v>16</v>
      </c>
    </row>
    <row r="2574">
      <c r="A2574" t="n">
        <v>2580</v>
      </c>
      <c r="B2574" t="inlineStr">
        <is>
          <t>SP_R2</t>
        </is>
      </c>
      <c r="C2574" t="n">
        <v>7.89</v>
      </c>
      <c r="D2574" t="n">
        <v>16</v>
      </c>
    </row>
    <row r="2575">
      <c r="A2575" t="n">
        <v>2581</v>
      </c>
      <c r="B2575" t="inlineStr">
        <is>
          <t>SP_R2</t>
        </is>
      </c>
      <c r="C2575" t="n">
        <v>7.957</v>
      </c>
      <c r="D2575" t="n">
        <v>16</v>
      </c>
    </row>
    <row r="2576">
      <c r="A2576" t="n">
        <v>2582</v>
      </c>
      <c r="B2576" t="inlineStr">
        <is>
          <t>SP_R2</t>
        </is>
      </c>
      <c r="C2576" t="n">
        <v>8.023</v>
      </c>
      <c r="D2576" t="n">
        <v>16</v>
      </c>
    </row>
    <row r="2577">
      <c r="A2577" t="n">
        <v>2583</v>
      </c>
      <c r="B2577" t="inlineStr">
        <is>
          <t>SP_R2</t>
        </is>
      </c>
      <c r="C2577" t="n">
        <v>8.09</v>
      </c>
      <c r="D2577" t="n">
        <v>16</v>
      </c>
    </row>
    <row r="2578">
      <c r="A2578" t="n">
        <v>2584</v>
      </c>
      <c r="B2578" t="inlineStr">
        <is>
          <t>SP_R2</t>
        </is>
      </c>
      <c r="C2578" t="n">
        <v>8.157</v>
      </c>
      <c r="D2578" t="n">
        <v>16</v>
      </c>
    </row>
    <row r="2579">
      <c r="A2579" t="n">
        <v>2585</v>
      </c>
      <c r="B2579" t="inlineStr">
        <is>
          <t>SP_R2</t>
        </is>
      </c>
      <c r="C2579" t="n">
        <v>8.223000000000001</v>
      </c>
      <c r="D2579" t="n">
        <v>16</v>
      </c>
    </row>
    <row r="2580">
      <c r="A2580" t="n">
        <v>2586</v>
      </c>
      <c r="B2580" t="inlineStr">
        <is>
          <t>SP_R2</t>
        </is>
      </c>
      <c r="C2580" t="n">
        <v>8.289999999999999</v>
      </c>
      <c r="D2580" t="n">
        <v>16</v>
      </c>
    </row>
    <row r="2581">
      <c r="A2581" t="n">
        <v>2587</v>
      </c>
      <c r="B2581" t="inlineStr">
        <is>
          <t>SP_R2</t>
        </is>
      </c>
      <c r="C2581" t="n">
        <v>8.356999999999999</v>
      </c>
      <c r="D2581" t="n">
        <v>16</v>
      </c>
    </row>
    <row r="2582">
      <c r="A2582" t="n">
        <v>2588</v>
      </c>
      <c r="B2582" t="inlineStr">
        <is>
          <t>SP_R2</t>
        </is>
      </c>
      <c r="C2582" t="n">
        <v>8.423</v>
      </c>
      <c r="D2582" t="n">
        <v>16</v>
      </c>
    </row>
    <row r="2583">
      <c r="A2583" t="n">
        <v>2589</v>
      </c>
      <c r="B2583" t="inlineStr">
        <is>
          <t>SP_R2</t>
        </is>
      </c>
      <c r="C2583" t="n">
        <v>8.49</v>
      </c>
      <c r="D2583" t="n">
        <v>16</v>
      </c>
    </row>
    <row r="2584">
      <c r="A2584" t="n">
        <v>2590</v>
      </c>
      <c r="B2584" t="inlineStr">
        <is>
          <t>SP_R2</t>
        </is>
      </c>
      <c r="C2584" t="n">
        <v>8.557</v>
      </c>
      <c r="D2584" t="n">
        <v>16</v>
      </c>
    </row>
    <row r="2585">
      <c r="A2585" t="n">
        <v>2591</v>
      </c>
      <c r="B2585" t="inlineStr">
        <is>
          <t>SP_R2</t>
        </is>
      </c>
      <c r="C2585" t="n">
        <v>8.622999999999999</v>
      </c>
      <c r="D2585" t="n">
        <v>16</v>
      </c>
    </row>
    <row r="2586">
      <c r="A2586" t="n">
        <v>2592</v>
      </c>
      <c r="B2586" t="inlineStr">
        <is>
          <t>SP_R2</t>
        </is>
      </c>
      <c r="C2586" t="n">
        <v>8.69</v>
      </c>
      <c r="D2586" t="n">
        <v>16</v>
      </c>
    </row>
    <row r="2587">
      <c r="A2587" t="n">
        <v>2593</v>
      </c>
      <c r="B2587" t="inlineStr">
        <is>
          <t>SP_R2</t>
        </is>
      </c>
      <c r="C2587" t="n">
        <v>8.757</v>
      </c>
      <c r="D2587" t="n">
        <v>16</v>
      </c>
    </row>
    <row r="2588">
      <c r="A2588" t="n">
        <v>2594</v>
      </c>
      <c r="B2588" t="inlineStr">
        <is>
          <t>SP_R2</t>
        </is>
      </c>
      <c r="C2588" t="n">
        <v>8.823</v>
      </c>
      <c r="D2588" t="n">
        <v>16</v>
      </c>
    </row>
    <row r="2589">
      <c r="A2589" t="n">
        <v>2595</v>
      </c>
      <c r="B2589" t="inlineStr">
        <is>
          <t>SP_R2</t>
        </is>
      </c>
      <c r="C2589" t="n">
        <v>8.890000000000001</v>
      </c>
      <c r="D2589" t="n">
        <v>16</v>
      </c>
    </row>
    <row r="2590">
      <c r="A2590" t="n">
        <v>2596</v>
      </c>
      <c r="B2590" t="inlineStr">
        <is>
          <t>SP_R2</t>
        </is>
      </c>
      <c r="C2590" t="n">
        <v>8.957000000000001</v>
      </c>
      <c r="D2590" t="n">
        <v>16</v>
      </c>
    </row>
    <row r="2591">
      <c r="A2591" t="n">
        <v>2597</v>
      </c>
      <c r="B2591" t="inlineStr">
        <is>
          <t>SP_R2</t>
        </is>
      </c>
      <c r="C2591" t="n">
        <v>9.023</v>
      </c>
      <c r="D2591" t="n">
        <v>16</v>
      </c>
    </row>
    <row r="2592">
      <c r="A2592" t="n">
        <v>2598</v>
      </c>
      <c r="B2592" t="inlineStr">
        <is>
          <t>SP_R2</t>
        </is>
      </c>
      <c r="C2592" t="n">
        <v>9.09</v>
      </c>
      <c r="D2592" t="n">
        <v>16</v>
      </c>
    </row>
    <row r="2593">
      <c r="A2593" t="n">
        <v>2599</v>
      </c>
      <c r="B2593" t="inlineStr">
        <is>
          <t>SP_R2</t>
        </is>
      </c>
      <c r="C2593" t="n">
        <v>9.157</v>
      </c>
      <c r="D2593" t="n">
        <v>16</v>
      </c>
    </row>
    <row r="2594">
      <c r="A2594" t="n">
        <v>2600</v>
      </c>
      <c r="B2594" t="inlineStr">
        <is>
          <t>EP_R1</t>
        </is>
      </c>
      <c r="C2594" t="n">
        <v>-1.493</v>
      </c>
      <c r="D2594" t="n">
        <v>17</v>
      </c>
    </row>
    <row r="2595">
      <c r="A2595" t="n">
        <v>2601</v>
      </c>
      <c r="B2595" t="inlineStr">
        <is>
          <t>EP_R1</t>
        </is>
      </c>
      <c r="C2595" t="n">
        <v>-1.427</v>
      </c>
      <c r="D2595" t="n">
        <v>17</v>
      </c>
    </row>
    <row r="2596">
      <c r="A2596" t="n">
        <v>2602</v>
      </c>
      <c r="B2596" t="inlineStr">
        <is>
          <t>EP_R1</t>
        </is>
      </c>
      <c r="C2596" t="n">
        <v>-1.36</v>
      </c>
      <c r="D2596" t="n">
        <v>17</v>
      </c>
    </row>
    <row r="2597">
      <c r="A2597" t="n">
        <v>2603</v>
      </c>
      <c r="B2597" t="inlineStr">
        <is>
          <t>EP_R1</t>
        </is>
      </c>
      <c r="C2597" t="n">
        <v>-1.293</v>
      </c>
      <c r="D2597" t="n">
        <v>17</v>
      </c>
    </row>
    <row r="2598">
      <c r="A2598" t="n">
        <v>2604</v>
      </c>
      <c r="B2598" t="inlineStr">
        <is>
          <t>EP_R1</t>
        </is>
      </c>
      <c r="C2598" t="n">
        <v>-1.227</v>
      </c>
      <c r="D2598" t="n">
        <v>17</v>
      </c>
    </row>
    <row r="2599">
      <c r="A2599" t="n">
        <v>2605</v>
      </c>
      <c r="B2599" t="inlineStr">
        <is>
          <t>EP_R1</t>
        </is>
      </c>
      <c r="C2599" t="n">
        <v>-1.16</v>
      </c>
      <c r="D2599" t="n">
        <v>17</v>
      </c>
    </row>
    <row r="2600">
      <c r="A2600" t="n">
        <v>2606</v>
      </c>
      <c r="B2600" t="inlineStr">
        <is>
          <t>EP_R1</t>
        </is>
      </c>
      <c r="C2600" t="n">
        <v>-1.093</v>
      </c>
      <c r="D2600" t="n">
        <v>17</v>
      </c>
    </row>
    <row r="2601">
      <c r="A2601" t="n">
        <v>2607</v>
      </c>
      <c r="B2601" t="inlineStr">
        <is>
          <t>EP_R1</t>
        </is>
      </c>
      <c r="C2601" t="n">
        <v>-1.027</v>
      </c>
      <c r="D2601" t="n">
        <v>17</v>
      </c>
    </row>
    <row r="2602">
      <c r="A2602" t="n">
        <v>2608</v>
      </c>
      <c r="B2602" t="inlineStr">
        <is>
          <t>EP_R1</t>
        </is>
      </c>
      <c r="C2602" t="n">
        <v>-0.96</v>
      </c>
      <c r="D2602" t="n">
        <v>17</v>
      </c>
    </row>
    <row r="2603">
      <c r="A2603" t="n">
        <v>2609</v>
      </c>
      <c r="B2603" t="inlineStr">
        <is>
          <t>EP_R1</t>
        </is>
      </c>
      <c r="C2603" t="n">
        <v>-0.893</v>
      </c>
      <c r="D2603" t="n">
        <v>17</v>
      </c>
    </row>
    <row r="2604">
      <c r="A2604" t="n">
        <v>2610</v>
      </c>
      <c r="B2604" t="inlineStr">
        <is>
          <t>EP_R1</t>
        </is>
      </c>
      <c r="C2604" t="n">
        <v>-0.827</v>
      </c>
      <c r="D2604" t="n">
        <v>17</v>
      </c>
    </row>
    <row r="2605">
      <c r="A2605" t="n">
        <v>2611</v>
      </c>
      <c r="B2605" t="inlineStr">
        <is>
          <t>EP_R1</t>
        </is>
      </c>
      <c r="C2605" t="n">
        <v>-0.76</v>
      </c>
      <c r="D2605" t="n">
        <v>17</v>
      </c>
    </row>
    <row r="2606">
      <c r="A2606" t="n">
        <v>2612</v>
      </c>
      <c r="B2606" t="inlineStr">
        <is>
          <t>EP_R1</t>
        </is>
      </c>
      <c r="C2606" t="n">
        <v>-0.6929999999999999</v>
      </c>
      <c r="D2606" t="n">
        <v>17</v>
      </c>
    </row>
    <row r="2607">
      <c r="A2607" t="n">
        <v>2613</v>
      </c>
      <c r="B2607" t="inlineStr">
        <is>
          <t>EP_R1</t>
        </is>
      </c>
      <c r="C2607" t="n">
        <v>-0.627</v>
      </c>
      <c r="D2607" t="n">
        <v>17</v>
      </c>
    </row>
    <row r="2608">
      <c r="A2608" t="n">
        <v>2614</v>
      </c>
      <c r="B2608" t="inlineStr">
        <is>
          <t>EP_R1</t>
        </is>
      </c>
      <c r="C2608" t="n">
        <v>-0.5600000000000001</v>
      </c>
      <c r="D2608" t="n">
        <v>17</v>
      </c>
    </row>
    <row r="2609">
      <c r="A2609" t="n">
        <v>2615</v>
      </c>
      <c r="B2609" t="inlineStr">
        <is>
          <t>EP_R1</t>
        </is>
      </c>
      <c r="C2609" t="n">
        <v>-0.493</v>
      </c>
      <c r="D2609" t="n">
        <v>17</v>
      </c>
    </row>
    <row r="2610">
      <c r="A2610" t="n">
        <v>2616</v>
      </c>
      <c r="B2610" t="inlineStr">
        <is>
          <t>EP_R1</t>
        </is>
      </c>
      <c r="C2610" t="n">
        <v>-0.427</v>
      </c>
      <c r="D2610" t="n">
        <v>17</v>
      </c>
    </row>
    <row r="2611">
      <c r="A2611" t="n">
        <v>2617</v>
      </c>
      <c r="B2611" t="inlineStr">
        <is>
          <t>EP_R1</t>
        </is>
      </c>
      <c r="C2611" t="n">
        <v>-0.36</v>
      </c>
      <c r="D2611" t="n">
        <v>17</v>
      </c>
    </row>
    <row r="2612">
      <c r="A2612" t="n">
        <v>2618</v>
      </c>
      <c r="B2612" t="inlineStr">
        <is>
          <t>EP_R1</t>
        </is>
      </c>
      <c r="C2612" t="n">
        <v>-0.293</v>
      </c>
      <c r="D2612" t="n">
        <v>17</v>
      </c>
    </row>
    <row r="2613">
      <c r="A2613" t="n">
        <v>2619</v>
      </c>
      <c r="B2613" t="inlineStr">
        <is>
          <t>EP_R1</t>
        </is>
      </c>
      <c r="C2613" t="n">
        <v>-0.227</v>
      </c>
      <c r="D2613" t="n">
        <v>17</v>
      </c>
    </row>
    <row r="2614">
      <c r="A2614" t="n">
        <v>2620</v>
      </c>
      <c r="B2614" t="inlineStr">
        <is>
          <t>EP_R1</t>
        </is>
      </c>
      <c r="C2614" t="n">
        <v>-0.16</v>
      </c>
      <c r="D2614" t="n">
        <v>17</v>
      </c>
    </row>
    <row r="2615">
      <c r="A2615" t="n">
        <v>2621</v>
      </c>
      <c r="B2615" t="inlineStr">
        <is>
          <t>EP_R1</t>
        </is>
      </c>
      <c r="C2615" t="n">
        <v>-0.093</v>
      </c>
      <c r="D2615" t="n">
        <v>17</v>
      </c>
    </row>
    <row r="2616">
      <c r="A2616" t="n">
        <v>2622</v>
      </c>
      <c r="B2616" t="inlineStr">
        <is>
          <t>EP_R1</t>
        </is>
      </c>
      <c r="C2616" t="n">
        <v>-0.027</v>
      </c>
      <c r="D2616" t="n">
        <v>17</v>
      </c>
    </row>
    <row r="2617">
      <c r="A2617" t="n">
        <v>2623</v>
      </c>
      <c r="B2617" t="inlineStr">
        <is>
          <t>EP_R1</t>
        </is>
      </c>
      <c r="C2617" t="n">
        <v>0.04</v>
      </c>
      <c r="D2617" t="n">
        <v>17</v>
      </c>
    </row>
    <row r="2618">
      <c r="A2618" t="n">
        <v>2624</v>
      </c>
      <c r="B2618" t="inlineStr">
        <is>
          <t>EP_R1</t>
        </is>
      </c>
      <c r="C2618" t="n">
        <v>0.107</v>
      </c>
      <c r="D2618" t="n">
        <v>17</v>
      </c>
    </row>
    <row r="2619">
      <c r="A2619" t="n">
        <v>2625</v>
      </c>
      <c r="B2619" t="inlineStr">
        <is>
          <t>EP_R1</t>
        </is>
      </c>
      <c r="C2619" t="n">
        <v>0.173</v>
      </c>
      <c r="D2619" t="n">
        <v>17</v>
      </c>
    </row>
    <row r="2620">
      <c r="A2620" t="n">
        <v>2626</v>
      </c>
      <c r="B2620" t="inlineStr">
        <is>
          <t>EP_R1</t>
        </is>
      </c>
      <c r="C2620" t="n">
        <v>0.24</v>
      </c>
      <c r="D2620" t="n">
        <v>17</v>
      </c>
    </row>
    <row r="2621">
      <c r="A2621" t="n">
        <v>2627</v>
      </c>
      <c r="B2621" t="inlineStr">
        <is>
          <t>EP_R1</t>
        </is>
      </c>
      <c r="C2621" t="n">
        <v>0.307</v>
      </c>
      <c r="D2621" t="n">
        <v>17</v>
      </c>
    </row>
    <row r="2622">
      <c r="A2622" t="n">
        <v>2628</v>
      </c>
      <c r="B2622" t="inlineStr">
        <is>
          <t>EP_R1</t>
        </is>
      </c>
      <c r="C2622" t="n">
        <v>0.373</v>
      </c>
      <c r="D2622" t="n">
        <v>17</v>
      </c>
    </row>
    <row r="2623">
      <c r="A2623" t="n">
        <v>2629</v>
      </c>
      <c r="B2623" t="inlineStr">
        <is>
          <t>EP_R1</t>
        </is>
      </c>
      <c r="C2623" t="n">
        <v>0.44</v>
      </c>
      <c r="D2623" t="n">
        <v>17</v>
      </c>
    </row>
    <row r="2624">
      <c r="A2624" t="n">
        <v>2630</v>
      </c>
      <c r="B2624" t="inlineStr">
        <is>
          <t>EP_R1</t>
        </is>
      </c>
      <c r="C2624" t="n">
        <v>0.507</v>
      </c>
      <c r="D2624" t="n">
        <v>17</v>
      </c>
    </row>
    <row r="2625">
      <c r="A2625" t="n">
        <v>2631</v>
      </c>
      <c r="B2625" t="inlineStr">
        <is>
          <t>EP_R1</t>
        </is>
      </c>
      <c r="C2625" t="n">
        <v>0.573</v>
      </c>
      <c r="D2625" t="n">
        <v>17</v>
      </c>
    </row>
    <row r="2626">
      <c r="A2626" t="n">
        <v>2632</v>
      </c>
      <c r="B2626" t="inlineStr">
        <is>
          <t>EP_R1</t>
        </is>
      </c>
      <c r="C2626" t="n">
        <v>0.64</v>
      </c>
      <c r="D2626" t="n">
        <v>17</v>
      </c>
    </row>
    <row r="2627">
      <c r="A2627" t="n">
        <v>2633</v>
      </c>
      <c r="B2627" t="inlineStr">
        <is>
          <t>EP_R1</t>
        </is>
      </c>
      <c r="C2627" t="n">
        <v>0.707</v>
      </c>
      <c r="D2627" t="n">
        <v>17</v>
      </c>
    </row>
    <row r="2628">
      <c r="A2628" t="n">
        <v>2634</v>
      </c>
      <c r="B2628" t="inlineStr">
        <is>
          <t>EP_R1</t>
        </is>
      </c>
      <c r="C2628" t="n">
        <v>0.773</v>
      </c>
      <c r="D2628" t="n">
        <v>17</v>
      </c>
    </row>
    <row r="2629">
      <c r="A2629" t="n">
        <v>2635</v>
      </c>
      <c r="B2629" t="inlineStr">
        <is>
          <t>EP_R1</t>
        </is>
      </c>
      <c r="C2629" t="n">
        <v>0.84</v>
      </c>
      <c r="D2629" t="n">
        <v>17</v>
      </c>
    </row>
    <row r="2630">
      <c r="A2630" t="n">
        <v>2636</v>
      </c>
      <c r="B2630" t="inlineStr">
        <is>
          <t>EP_R1</t>
        </is>
      </c>
      <c r="C2630" t="n">
        <v>0.907</v>
      </c>
      <c r="D2630" t="n">
        <v>17</v>
      </c>
    </row>
    <row r="2631">
      <c r="A2631" t="n">
        <v>2637</v>
      </c>
      <c r="B2631" t="inlineStr">
        <is>
          <t>EP_R1</t>
        </is>
      </c>
      <c r="C2631" t="n">
        <v>0.973</v>
      </c>
      <c r="D2631" t="n">
        <v>17</v>
      </c>
    </row>
    <row r="2632">
      <c r="A2632" t="n">
        <v>2638</v>
      </c>
      <c r="B2632" t="inlineStr">
        <is>
          <t>EP_R1</t>
        </is>
      </c>
      <c r="C2632" t="n">
        <v>1.04</v>
      </c>
      <c r="D2632" t="n">
        <v>17</v>
      </c>
    </row>
    <row r="2633">
      <c r="A2633" t="n">
        <v>2639</v>
      </c>
      <c r="B2633" t="inlineStr">
        <is>
          <t>EP_R1</t>
        </is>
      </c>
      <c r="C2633" t="n">
        <v>1.107</v>
      </c>
      <c r="D2633" t="n">
        <v>17</v>
      </c>
    </row>
    <row r="2634">
      <c r="A2634" t="n">
        <v>2640</v>
      </c>
      <c r="B2634" t="inlineStr">
        <is>
          <t>EP_R1</t>
        </is>
      </c>
      <c r="C2634" t="n">
        <v>1.173</v>
      </c>
      <c r="D2634" t="n">
        <v>17</v>
      </c>
    </row>
    <row r="2635">
      <c r="A2635" t="n">
        <v>2641</v>
      </c>
      <c r="B2635" t="inlineStr">
        <is>
          <t>EP_R1</t>
        </is>
      </c>
      <c r="C2635" t="n">
        <v>1.24</v>
      </c>
      <c r="D2635" t="n">
        <v>17</v>
      </c>
    </row>
    <row r="2636">
      <c r="A2636" t="n">
        <v>2642</v>
      </c>
      <c r="B2636" t="inlineStr">
        <is>
          <t>EP_R1</t>
        </is>
      </c>
      <c r="C2636" t="n">
        <v>1.307</v>
      </c>
      <c r="D2636" t="n">
        <v>17</v>
      </c>
    </row>
    <row r="2637">
      <c r="A2637" t="n">
        <v>2643</v>
      </c>
      <c r="B2637" t="inlineStr">
        <is>
          <t>EP_R1</t>
        </is>
      </c>
      <c r="C2637" t="n">
        <v>1.373</v>
      </c>
      <c r="D2637" t="n">
        <v>17</v>
      </c>
    </row>
    <row r="2638">
      <c r="A2638" t="n">
        <v>2644</v>
      </c>
      <c r="B2638" t="inlineStr">
        <is>
          <t>EP_R1</t>
        </is>
      </c>
      <c r="C2638" t="n">
        <v>1.44</v>
      </c>
      <c r="D2638" t="n">
        <v>17</v>
      </c>
    </row>
    <row r="2639">
      <c r="A2639" t="n">
        <v>2645</v>
      </c>
      <c r="B2639" t="inlineStr">
        <is>
          <t>EP_R1</t>
        </is>
      </c>
      <c r="C2639" t="n">
        <v>1.507</v>
      </c>
      <c r="D2639" t="n">
        <v>17</v>
      </c>
    </row>
    <row r="2640">
      <c r="A2640" t="n">
        <v>2646</v>
      </c>
      <c r="B2640" t="inlineStr">
        <is>
          <t>EP_R1</t>
        </is>
      </c>
      <c r="C2640" t="n">
        <v>1.573</v>
      </c>
      <c r="D2640" t="n">
        <v>17</v>
      </c>
    </row>
    <row r="2641">
      <c r="A2641" t="n">
        <v>2647</v>
      </c>
      <c r="B2641" t="inlineStr">
        <is>
          <t>EP_R1</t>
        </is>
      </c>
      <c r="C2641" t="n">
        <v>1.64</v>
      </c>
      <c r="D2641" t="n">
        <v>17</v>
      </c>
    </row>
    <row r="2642">
      <c r="A2642" t="n">
        <v>2648</v>
      </c>
      <c r="B2642" t="inlineStr">
        <is>
          <t>EP_R1</t>
        </is>
      </c>
      <c r="C2642" t="n">
        <v>1.707</v>
      </c>
      <c r="D2642" t="n">
        <v>17</v>
      </c>
    </row>
    <row r="2643">
      <c r="A2643" t="n">
        <v>2649</v>
      </c>
      <c r="B2643" t="inlineStr">
        <is>
          <t>EP_R1</t>
        </is>
      </c>
      <c r="C2643" t="n">
        <v>1.773</v>
      </c>
      <c r="D2643" t="n">
        <v>17</v>
      </c>
    </row>
    <row r="2644">
      <c r="A2644" t="n">
        <v>2650</v>
      </c>
      <c r="B2644" t="inlineStr">
        <is>
          <t>EP_R1</t>
        </is>
      </c>
      <c r="C2644" t="n">
        <v>1.84</v>
      </c>
      <c r="D2644" t="n">
        <v>17</v>
      </c>
    </row>
    <row r="2645">
      <c r="A2645" t="n">
        <v>2651</v>
      </c>
      <c r="B2645" t="inlineStr">
        <is>
          <t>EP_R1</t>
        </is>
      </c>
      <c r="C2645" t="n">
        <v>1.907</v>
      </c>
      <c r="D2645" t="n">
        <v>17</v>
      </c>
    </row>
    <row r="2646">
      <c r="A2646" t="n">
        <v>2652</v>
      </c>
      <c r="B2646" t="inlineStr">
        <is>
          <t>EP_R1</t>
        </is>
      </c>
      <c r="C2646" t="n">
        <v>1.973</v>
      </c>
      <c r="D2646" t="n">
        <v>17</v>
      </c>
    </row>
    <row r="2647">
      <c r="A2647" t="n">
        <v>2653</v>
      </c>
      <c r="B2647" t="inlineStr">
        <is>
          <t>EP_R1</t>
        </is>
      </c>
      <c r="C2647" t="n">
        <v>2.04</v>
      </c>
      <c r="D2647" t="n">
        <v>17</v>
      </c>
    </row>
    <row r="2648">
      <c r="A2648" t="n">
        <v>2654</v>
      </c>
      <c r="B2648" t="inlineStr">
        <is>
          <t>EP_R1</t>
        </is>
      </c>
      <c r="C2648" t="n">
        <v>2.107</v>
      </c>
      <c r="D2648" t="n">
        <v>17</v>
      </c>
    </row>
    <row r="2649">
      <c r="A2649" t="n">
        <v>2655</v>
      </c>
      <c r="B2649" t="inlineStr">
        <is>
          <t>EP_R1</t>
        </is>
      </c>
      <c r="C2649" t="n">
        <v>2.173</v>
      </c>
      <c r="D2649" t="n">
        <v>17</v>
      </c>
    </row>
    <row r="2650">
      <c r="A2650" t="n">
        <v>2656</v>
      </c>
      <c r="B2650" t="inlineStr">
        <is>
          <t>EP_R1</t>
        </is>
      </c>
      <c r="C2650" t="n">
        <v>2.24</v>
      </c>
      <c r="D2650" t="n">
        <v>17</v>
      </c>
    </row>
    <row r="2651">
      <c r="A2651" t="n">
        <v>2657</v>
      </c>
      <c r="B2651" t="inlineStr">
        <is>
          <t>EP_R1</t>
        </is>
      </c>
      <c r="C2651" t="n">
        <v>2.307</v>
      </c>
      <c r="D2651" t="n">
        <v>17</v>
      </c>
    </row>
    <row r="2652">
      <c r="A2652" t="n">
        <v>2658</v>
      </c>
      <c r="B2652" t="inlineStr">
        <is>
          <t>EP_R1</t>
        </is>
      </c>
      <c r="C2652" t="n">
        <v>2.373</v>
      </c>
      <c r="D2652" t="n">
        <v>17</v>
      </c>
    </row>
    <row r="2653">
      <c r="A2653" t="n">
        <v>2659</v>
      </c>
      <c r="B2653" t="inlineStr">
        <is>
          <t>EP_R1</t>
        </is>
      </c>
      <c r="C2653" t="n">
        <v>2.44</v>
      </c>
      <c r="D2653" t="n">
        <v>17</v>
      </c>
    </row>
    <row r="2654">
      <c r="A2654" t="n">
        <v>2660</v>
      </c>
      <c r="B2654" t="inlineStr">
        <is>
          <t>EP_R1</t>
        </is>
      </c>
      <c r="C2654" t="n">
        <v>2.507</v>
      </c>
      <c r="D2654" t="n">
        <v>17</v>
      </c>
    </row>
    <row r="2655">
      <c r="A2655" t="n">
        <v>2661</v>
      </c>
      <c r="B2655" t="inlineStr">
        <is>
          <t>EP_R1</t>
        </is>
      </c>
      <c r="C2655" t="n">
        <v>2.573</v>
      </c>
      <c r="D2655" t="n">
        <v>17</v>
      </c>
    </row>
    <row r="2656">
      <c r="A2656" t="n">
        <v>2662</v>
      </c>
      <c r="B2656" t="inlineStr">
        <is>
          <t>EP_R1</t>
        </is>
      </c>
      <c r="C2656" t="n">
        <v>2.64</v>
      </c>
      <c r="D2656" t="n">
        <v>17</v>
      </c>
    </row>
    <row r="2657">
      <c r="A2657" t="n">
        <v>2663</v>
      </c>
      <c r="B2657" t="inlineStr">
        <is>
          <t>EP_R1</t>
        </is>
      </c>
      <c r="C2657" t="n">
        <v>2.707</v>
      </c>
      <c r="D2657" t="n">
        <v>17</v>
      </c>
    </row>
    <row r="2658">
      <c r="A2658" t="n">
        <v>2664</v>
      </c>
      <c r="B2658" t="inlineStr">
        <is>
          <t>EP_R1</t>
        </is>
      </c>
      <c r="C2658" t="n">
        <v>2.773</v>
      </c>
      <c r="D2658" t="n">
        <v>17</v>
      </c>
    </row>
    <row r="2659">
      <c r="A2659" t="n">
        <v>2665</v>
      </c>
      <c r="B2659" t="inlineStr">
        <is>
          <t>EP_R1</t>
        </is>
      </c>
      <c r="C2659" t="n">
        <v>2.84</v>
      </c>
      <c r="D2659" t="n">
        <v>17</v>
      </c>
    </row>
    <row r="2660">
      <c r="A2660" t="n">
        <v>2666</v>
      </c>
      <c r="B2660" t="inlineStr">
        <is>
          <t>EP_R1</t>
        </is>
      </c>
      <c r="C2660" t="n">
        <v>2.907</v>
      </c>
      <c r="D2660" t="n">
        <v>17</v>
      </c>
    </row>
    <row r="2661">
      <c r="A2661" t="n">
        <v>2667</v>
      </c>
      <c r="B2661" t="inlineStr">
        <is>
          <t>EP_R1</t>
        </is>
      </c>
      <c r="C2661" t="n">
        <v>2.973</v>
      </c>
      <c r="D2661" t="n">
        <v>17</v>
      </c>
    </row>
    <row r="2662">
      <c r="A2662" t="n">
        <v>2668</v>
      </c>
      <c r="B2662" t="inlineStr">
        <is>
          <t>EP_R1</t>
        </is>
      </c>
      <c r="C2662" t="n">
        <v>3.04</v>
      </c>
      <c r="D2662" t="n">
        <v>17</v>
      </c>
    </row>
    <row r="2663">
      <c r="A2663" t="n">
        <v>2669</v>
      </c>
      <c r="B2663" t="inlineStr">
        <is>
          <t>EP_R1</t>
        </is>
      </c>
      <c r="C2663" t="n">
        <v>3.107</v>
      </c>
      <c r="D2663" t="n">
        <v>17</v>
      </c>
    </row>
    <row r="2664">
      <c r="A2664" t="n">
        <v>2670</v>
      </c>
      <c r="B2664" t="inlineStr">
        <is>
          <t>EP_R1</t>
        </is>
      </c>
      <c r="C2664" t="n">
        <v>3.173</v>
      </c>
      <c r="D2664" t="n">
        <v>17</v>
      </c>
    </row>
    <row r="2665">
      <c r="A2665" t="n">
        <v>2671</v>
      </c>
      <c r="B2665" t="inlineStr">
        <is>
          <t>EP_R1</t>
        </is>
      </c>
      <c r="C2665" t="n">
        <v>3.24</v>
      </c>
      <c r="D2665" t="n">
        <v>17</v>
      </c>
    </row>
    <row r="2666">
      <c r="A2666" t="n">
        <v>2672</v>
      </c>
      <c r="B2666" t="inlineStr">
        <is>
          <t>EP_R1</t>
        </is>
      </c>
      <c r="C2666" t="n">
        <v>3.307</v>
      </c>
      <c r="D2666" t="n">
        <v>17</v>
      </c>
    </row>
    <row r="2667">
      <c r="A2667" t="n">
        <v>2673</v>
      </c>
      <c r="B2667" t="inlineStr">
        <is>
          <t>EP_R1</t>
        </is>
      </c>
      <c r="C2667" t="n">
        <v>3.373</v>
      </c>
      <c r="D2667" t="n">
        <v>17</v>
      </c>
    </row>
    <row r="2668">
      <c r="A2668" t="n">
        <v>2674</v>
      </c>
      <c r="B2668" t="inlineStr">
        <is>
          <t>EP_R1</t>
        </is>
      </c>
      <c r="C2668" t="n">
        <v>3.44</v>
      </c>
      <c r="D2668" t="n">
        <v>17</v>
      </c>
    </row>
    <row r="2669">
      <c r="A2669" t="n">
        <v>2675</v>
      </c>
      <c r="B2669" t="inlineStr">
        <is>
          <t>EP_R1</t>
        </is>
      </c>
      <c r="C2669" t="n">
        <v>3.507</v>
      </c>
      <c r="D2669" t="n">
        <v>17</v>
      </c>
    </row>
    <row r="2670">
      <c r="A2670" t="n">
        <v>2676</v>
      </c>
      <c r="B2670" t="inlineStr">
        <is>
          <t>EP_R1</t>
        </is>
      </c>
      <c r="C2670" t="n">
        <v>3.573</v>
      </c>
      <c r="D2670" t="n">
        <v>17</v>
      </c>
    </row>
    <row r="2671">
      <c r="A2671" t="n">
        <v>2677</v>
      </c>
      <c r="B2671" t="inlineStr">
        <is>
          <t>EP_R1</t>
        </is>
      </c>
      <c r="C2671" t="n">
        <v>3.64</v>
      </c>
      <c r="D2671" t="n">
        <v>17</v>
      </c>
    </row>
    <row r="2672">
      <c r="A2672" t="n">
        <v>2678</v>
      </c>
      <c r="B2672" t="inlineStr">
        <is>
          <t>EP_R1</t>
        </is>
      </c>
      <c r="C2672" t="n">
        <v>3.707</v>
      </c>
      <c r="D2672" t="n">
        <v>17</v>
      </c>
    </row>
    <row r="2673">
      <c r="A2673" t="n">
        <v>2679</v>
      </c>
      <c r="B2673" t="inlineStr">
        <is>
          <t>EP_R1</t>
        </is>
      </c>
      <c r="C2673" t="n">
        <v>3.773</v>
      </c>
      <c r="D2673" t="n">
        <v>17</v>
      </c>
    </row>
    <row r="2674">
      <c r="A2674" t="n">
        <v>2680</v>
      </c>
      <c r="B2674" t="inlineStr">
        <is>
          <t>EP_R1</t>
        </is>
      </c>
      <c r="C2674" t="n">
        <v>3.84</v>
      </c>
      <c r="D2674" t="n">
        <v>17</v>
      </c>
    </row>
    <row r="2675">
      <c r="A2675" t="n">
        <v>2681</v>
      </c>
      <c r="B2675" t="inlineStr">
        <is>
          <t>EP_R1</t>
        </is>
      </c>
      <c r="C2675" t="n">
        <v>3.907</v>
      </c>
      <c r="D2675" t="n">
        <v>17</v>
      </c>
    </row>
    <row r="2676">
      <c r="A2676" t="n">
        <v>2682</v>
      </c>
      <c r="B2676" t="inlineStr">
        <is>
          <t>EP_R1</t>
        </is>
      </c>
      <c r="C2676" t="n">
        <v>3.973</v>
      </c>
      <c r="D2676" t="n">
        <v>17</v>
      </c>
    </row>
    <row r="2677">
      <c r="A2677" t="n">
        <v>2683</v>
      </c>
      <c r="B2677" t="inlineStr">
        <is>
          <t>EP_R1</t>
        </is>
      </c>
      <c r="C2677" t="n">
        <v>4.04</v>
      </c>
      <c r="D2677" t="n">
        <v>17</v>
      </c>
    </row>
    <row r="2678">
      <c r="A2678" t="n">
        <v>2684</v>
      </c>
      <c r="B2678" t="inlineStr">
        <is>
          <t>EP_R1</t>
        </is>
      </c>
      <c r="C2678" t="n">
        <v>4.107</v>
      </c>
      <c r="D2678" t="n">
        <v>17</v>
      </c>
    </row>
    <row r="2679">
      <c r="A2679" t="n">
        <v>2685</v>
      </c>
      <c r="B2679" t="inlineStr">
        <is>
          <t>EP_R1</t>
        </is>
      </c>
      <c r="C2679" t="n">
        <v>4.173</v>
      </c>
      <c r="D2679" t="n">
        <v>17</v>
      </c>
    </row>
    <row r="2680">
      <c r="A2680" t="n">
        <v>2686</v>
      </c>
      <c r="B2680" t="inlineStr">
        <is>
          <t>EP_R1</t>
        </is>
      </c>
      <c r="C2680" t="n">
        <v>4.24</v>
      </c>
      <c r="D2680" t="n">
        <v>17</v>
      </c>
    </row>
    <row r="2681">
      <c r="A2681" t="n">
        <v>2687</v>
      </c>
      <c r="B2681" t="inlineStr">
        <is>
          <t>EP_R1</t>
        </is>
      </c>
      <c r="C2681" t="n">
        <v>4.307</v>
      </c>
      <c r="D2681" t="n">
        <v>17</v>
      </c>
    </row>
    <row r="2682">
      <c r="A2682" t="n">
        <v>2688</v>
      </c>
      <c r="B2682" t="inlineStr">
        <is>
          <t>EP_R1</t>
        </is>
      </c>
      <c r="C2682" t="n">
        <v>4.373</v>
      </c>
      <c r="D2682" t="n">
        <v>17</v>
      </c>
    </row>
    <row r="2683">
      <c r="A2683" t="n">
        <v>2689</v>
      </c>
      <c r="B2683" t="inlineStr">
        <is>
          <t>EP_R1</t>
        </is>
      </c>
      <c r="C2683" t="n">
        <v>4.44</v>
      </c>
      <c r="D2683" t="n">
        <v>17</v>
      </c>
    </row>
    <row r="2684">
      <c r="A2684" t="n">
        <v>2690</v>
      </c>
      <c r="B2684" t="inlineStr">
        <is>
          <t>EP_R1</t>
        </is>
      </c>
      <c r="C2684" t="n">
        <v>4.507</v>
      </c>
      <c r="D2684" t="n">
        <v>17</v>
      </c>
    </row>
    <row r="2685">
      <c r="A2685" t="n">
        <v>2691</v>
      </c>
      <c r="B2685" t="inlineStr">
        <is>
          <t>EP_R1</t>
        </is>
      </c>
      <c r="C2685" t="n">
        <v>4.573</v>
      </c>
      <c r="D2685" t="n">
        <v>17</v>
      </c>
    </row>
    <row r="2686">
      <c r="A2686" t="n">
        <v>2692</v>
      </c>
      <c r="B2686" t="inlineStr">
        <is>
          <t>EP_R1</t>
        </is>
      </c>
      <c r="C2686" t="n">
        <v>4.64</v>
      </c>
      <c r="D2686" t="n">
        <v>17</v>
      </c>
    </row>
    <row r="2687">
      <c r="A2687" t="n">
        <v>2693</v>
      </c>
      <c r="B2687" t="inlineStr">
        <is>
          <t>EP_R1</t>
        </is>
      </c>
      <c r="C2687" t="n">
        <v>4.707</v>
      </c>
      <c r="D2687" t="n">
        <v>17</v>
      </c>
    </row>
    <row r="2688">
      <c r="A2688" t="n">
        <v>2694</v>
      </c>
      <c r="B2688" t="inlineStr">
        <is>
          <t>EP_R1</t>
        </is>
      </c>
      <c r="C2688" t="n">
        <v>4.773</v>
      </c>
      <c r="D2688" t="n">
        <v>17</v>
      </c>
    </row>
    <row r="2689">
      <c r="A2689" t="n">
        <v>2695</v>
      </c>
      <c r="B2689" t="inlineStr">
        <is>
          <t>EP_R1</t>
        </is>
      </c>
      <c r="C2689" t="n">
        <v>4.84</v>
      </c>
      <c r="D2689" t="n">
        <v>17</v>
      </c>
    </row>
    <row r="2690">
      <c r="A2690" t="n">
        <v>2696</v>
      </c>
      <c r="B2690" t="inlineStr">
        <is>
          <t>EP_R1</t>
        </is>
      </c>
      <c r="C2690" t="n">
        <v>4.907</v>
      </c>
      <c r="D2690" t="n">
        <v>17</v>
      </c>
    </row>
    <row r="2691">
      <c r="A2691" t="n">
        <v>2697</v>
      </c>
      <c r="B2691" t="inlineStr">
        <is>
          <t>EP_R1</t>
        </is>
      </c>
      <c r="C2691" t="n">
        <v>4.973</v>
      </c>
      <c r="D2691" t="n">
        <v>17</v>
      </c>
    </row>
    <row r="2692">
      <c r="A2692" t="n">
        <v>2698</v>
      </c>
      <c r="B2692" t="inlineStr">
        <is>
          <t>EP_R1</t>
        </is>
      </c>
      <c r="C2692" t="n">
        <v>5.04</v>
      </c>
      <c r="D2692" t="n">
        <v>17</v>
      </c>
    </row>
    <row r="2693">
      <c r="A2693" t="n">
        <v>2699</v>
      </c>
      <c r="B2693" t="inlineStr">
        <is>
          <t>EP_R1</t>
        </is>
      </c>
      <c r="C2693" t="n">
        <v>5.107</v>
      </c>
      <c r="D2693" t="n">
        <v>17</v>
      </c>
    </row>
    <row r="2694">
      <c r="A2694" t="n">
        <v>2700</v>
      </c>
      <c r="B2694" t="inlineStr">
        <is>
          <t>EP_R1</t>
        </is>
      </c>
      <c r="C2694" t="n">
        <v>5.173</v>
      </c>
      <c r="D2694" t="n">
        <v>17</v>
      </c>
    </row>
    <row r="2695">
      <c r="A2695" t="n">
        <v>2701</v>
      </c>
      <c r="B2695" t="inlineStr">
        <is>
          <t>EP_R1</t>
        </is>
      </c>
      <c r="C2695" t="n">
        <v>5.24</v>
      </c>
      <c r="D2695" t="n">
        <v>17</v>
      </c>
    </row>
    <row r="2696">
      <c r="A2696" t="n">
        <v>2702</v>
      </c>
      <c r="B2696" t="inlineStr">
        <is>
          <t>EP_R1</t>
        </is>
      </c>
      <c r="C2696" t="n">
        <v>5.307</v>
      </c>
      <c r="D2696" t="n">
        <v>17</v>
      </c>
    </row>
    <row r="2697">
      <c r="A2697" t="n">
        <v>2703</v>
      </c>
      <c r="B2697" t="inlineStr">
        <is>
          <t>EP_R1</t>
        </is>
      </c>
      <c r="C2697" t="n">
        <v>5.373</v>
      </c>
      <c r="D2697" t="n">
        <v>17</v>
      </c>
    </row>
    <row r="2698">
      <c r="A2698" t="n">
        <v>2704</v>
      </c>
      <c r="B2698" t="inlineStr">
        <is>
          <t>EP_R1</t>
        </is>
      </c>
      <c r="C2698" t="n">
        <v>5.44</v>
      </c>
      <c r="D2698" t="n">
        <v>17</v>
      </c>
    </row>
    <row r="2699">
      <c r="A2699" t="n">
        <v>2705</v>
      </c>
      <c r="B2699" t="inlineStr">
        <is>
          <t>EP_R1</t>
        </is>
      </c>
      <c r="C2699" t="n">
        <v>5.507</v>
      </c>
      <c r="D2699" t="n">
        <v>17</v>
      </c>
    </row>
    <row r="2700">
      <c r="A2700" t="n">
        <v>2706</v>
      </c>
      <c r="B2700" t="inlineStr">
        <is>
          <t>EP_R1</t>
        </is>
      </c>
      <c r="C2700" t="n">
        <v>5.573</v>
      </c>
      <c r="D2700" t="n">
        <v>17</v>
      </c>
    </row>
    <row r="2701">
      <c r="A2701" t="n">
        <v>2707</v>
      </c>
      <c r="B2701" t="inlineStr">
        <is>
          <t>EP_R1</t>
        </is>
      </c>
      <c r="C2701" t="n">
        <v>5.64</v>
      </c>
      <c r="D2701" t="n">
        <v>17</v>
      </c>
    </row>
    <row r="2702">
      <c r="A2702" t="n">
        <v>2708</v>
      </c>
      <c r="B2702" t="inlineStr">
        <is>
          <t>EP_R1</t>
        </is>
      </c>
      <c r="C2702" t="n">
        <v>5.707</v>
      </c>
      <c r="D2702" t="n">
        <v>17</v>
      </c>
    </row>
    <row r="2703">
      <c r="A2703" t="n">
        <v>2709</v>
      </c>
      <c r="B2703" t="inlineStr">
        <is>
          <t>EP_R1</t>
        </is>
      </c>
      <c r="C2703" t="n">
        <v>5.773</v>
      </c>
      <c r="D2703" t="n">
        <v>17</v>
      </c>
    </row>
    <row r="2704">
      <c r="A2704" t="n">
        <v>2710</v>
      </c>
      <c r="B2704" t="inlineStr">
        <is>
          <t>EP_R1</t>
        </is>
      </c>
      <c r="C2704" t="n">
        <v>5.84</v>
      </c>
      <c r="D2704" t="n">
        <v>17</v>
      </c>
    </row>
    <row r="2705">
      <c r="A2705" t="n">
        <v>2711</v>
      </c>
      <c r="B2705" t="inlineStr">
        <is>
          <t>EP_R1</t>
        </is>
      </c>
      <c r="C2705" t="n">
        <v>5.907</v>
      </c>
      <c r="D2705" t="n">
        <v>17</v>
      </c>
    </row>
    <row r="2706">
      <c r="A2706" t="n">
        <v>2712</v>
      </c>
      <c r="B2706" t="inlineStr">
        <is>
          <t>EP_R1</t>
        </is>
      </c>
      <c r="C2706" t="n">
        <v>5.973</v>
      </c>
      <c r="D2706" t="n">
        <v>17</v>
      </c>
    </row>
    <row r="2707">
      <c r="A2707" t="n">
        <v>2713</v>
      </c>
      <c r="B2707" t="inlineStr">
        <is>
          <t>EP_R1</t>
        </is>
      </c>
      <c r="C2707" t="n">
        <v>6.04</v>
      </c>
      <c r="D2707" t="n">
        <v>17</v>
      </c>
    </row>
    <row r="2708">
      <c r="A2708" t="n">
        <v>2714</v>
      </c>
      <c r="B2708" t="inlineStr">
        <is>
          <t>EP_R1</t>
        </is>
      </c>
      <c r="C2708" t="n">
        <v>6.107</v>
      </c>
      <c r="D2708" t="n">
        <v>17</v>
      </c>
    </row>
    <row r="2709">
      <c r="A2709" t="n">
        <v>2715</v>
      </c>
      <c r="B2709" t="inlineStr">
        <is>
          <t>EP_R1</t>
        </is>
      </c>
      <c r="C2709" t="n">
        <v>6.173</v>
      </c>
      <c r="D2709" t="n">
        <v>17</v>
      </c>
    </row>
    <row r="2710">
      <c r="A2710" t="n">
        <v>2716</v>
      </c>
      <c r="B2710" t="inlineStr">
        <is>
          <t>EP_R1</t>
        </is>
      </c>
      <c r="C2710" t="n">
        <v>6.24</v>
      </c>
      <c r="D2710" t="n">
        <v>17</v>
      </c>
    </row>
    <row r="2711">
      <c r="A2711" t="n">
        <v>2717</v>
      </c>
      <c r="B2711" t="inlineStr">
        <is>
          <t>EP_R1</t>
        </is>
      </c>
      <c r="C2711" t="n">
        <v>6.307</v>
      </c>
      <c r="D2711" t="n">
        <v>17</v>
      </c>
    </row>
    <row r="2712">
      <c r="A2712" t="n">
        <v>2718</v>
      </c>
      <c r="B2712" t="inlineStr">
        <is>
          <t>EP_R1</t>
        </is>
      </c>
      <c r="C2712" t="n">
        <v>6.373</v>
      </c>
      <c r="D2712" t="n">
        <v>17</v>
      </c>
    </row>
    <row r="2713">
      <c r="A2713" t="n">
        <v>2719</v>
      </c>
      <c r="B2713" t="inlineStr">
        <is>
          <t>EP_R1</t>
        </is>
      </c>
      <c r="C2713" t="n">
        <v>6.44</v>
      </c>
      <c r="D2713" t="n">
        <v>17</v>
      </c>
    </row>
    <row r="2714">
      <c r="A2714" t="n">
        <v>2720</v>
      </c>
      <c r="B2714" t="inlineStr">
        <is>
          <t>EP_R1</t>
        </is>
      </c>
      <c r="C2714" t="n">
        <v>6.507</v>
      </c>
      <c r="D2714" t="n">
        <v>17</v>
      </c>
    </row>
    <row r="2715">
      <c r="A2715" t="n">
        <v>2721</v>
      </c>
      <c r="B2715" t="inlineStr">
        <is>
          <t>EP_R1</t>
        </is>
      </c>
      <c r="C2715" t="n">
        <v>6.573</v>
      </c>
      <c r="D2715" t="n">
        <v>17</v>
      </c>
    </row>
    <row r="2716">
      <c r="A2716" t="n">
        <v>2722</v>
      </c>
      <c r="B2716" t="inlineStr">
        <is>
          <t>EP_R1</t>
        </is>
      </c>
      <c r="C2716" t="n">
        <v>6.64</v>
      </c>
      <c r="D2716" t="n">
        <v>17</v>
      </c>
    </row>
    <row r="2717">
      <c r="A2717" t="n">
        <v>2723</v>
      </c>
      <c r="B2717" t="inlineStr">
        <is>
          <t>EP_R1</t>
        </is>
      </c>
      <c r="C2717" t="n">
        <v>6.707</v>
      </c>
      <c r="D2717" t="n">
        <v>17</v>
      </c>
    </row>
    <row r="2718">
      <c r="A2718" t="n">
        <v>2724</v>
      </c>
      <c r="B2718" t="inlineStr">
        <is>
          <t>EP_R1</t>
        </is>
      </c>
      <c r="C2718" t="n">
        <v>6.773</v>
      </c>
      <c r="D2718" t="n">
        <v>17</v>
      </c>
    </row>
    <row r="2719">
      <c r="A2719" t="n">
        <v>2725</v>
      </c>
      <c r="B2719" t="inlineStr">
        <is>
          <t>EP_R1</t>
        </is>
      </c>
      <c r="C2719" t="n">
        <v>6.84</v>
      </c>
      <c r="D2719" t="n">
        <v>17</v>
      </c>
    </row>
    <row r="2720">
      <c r="A2720" t="n">
        <v>2726</v>
      </c>
      <c r="B2720" t="inlineStr">
        <is>
          <t>EP_R1</t>
        </is>
      </c>
      <c r="C2720" t="n">
        <v>6.907</v>
      </c>
      <c r="D2720" t="n">
        <v>17</v>
      </c>
    </row>
    <row r="2721">
      <c r="A2721" t="n">
        <v>2727</v>
      </c>
      <c r="B2721" t="inlineStr">
        <is>
          <t>EP_R1</t>
        </is>
      </c>
      <c r="C2721" t="n">
        <v>6.973</v>
      </c>
      <c r="D2721" t="n">
        <v>17</v>
      </c>
    </row>
    <row r="2722">
      <c r="A2722" t="n">
        <v>2728</v>
      </c>
      <c r="B2722" t="inlineStr">
        <is>
          <t>EP_R1</t>
        </is>
      </c>
      <c r="C2722" t="n">
        <v>7.04</v>
      </c>
      <c r="D2722" t="n">
        <v>17</v>
      </c>
    </row>
    <row r="2723">
      <c r="A2723" t="n">
        <v>2729</v>
      </c>
      <c r="B2723" t="inlineStr">
        <is>
          <t>EP_R1</t>
        </is>
      </c>
      <c r="C2723" t="n">
        <v>7.107</v>
      </c>
      <c r="D2723" t="n">
        <v>17</v>
      </c>
    </row>
    <row r="2724">
      <c r="A2724" t="n">
        <v>2730</v>
      </c>
      <c r="B2724" t="inlineStr">
        <is>
          <t>EP_R1</t>
        </is>
      </c>
      <c r="C2724" t="n">
        <v>7.173</v>
      </c>
      <c r="D2724" t="n">
        <v>17</v>
      </c>
    </row>
    <row r="2725">
      <c r="A2725" t="n">
        <v>2731</v>
      </c>
      <c r="B2725" t="inlineStr">
        <is>
          <t>EP_R1</t>
        </is>
      </c>
      <c r="C2725" t="n">
        <v>7.24</v>
      </c>
      <c r="D2725" t="n">
        <v>17</v>
      </c>
    </row>
    <row r="2726">
      <c r="A2726" t="n">
        <v>2732</v>
      </c>
      <c r="B2726" t="inlineStr">
        <is>
          <t>EP_R1</t>
        </is>
      </c>
      <c r="C2726" t="n">
        <v>7.307</v>
      </c>
      <c r="D2726" t="n">
        <v>17</v>
      </c>
    </row>
    <row r="2727">
      <c r="A2727" t="n">
        <v>2733</v>
      </c>
      <c r="B2727" t="inlineStr">
        <is>
          <t>EP_R1</t>
        </is>
      </c>
      <c r="C2727" t="n">
        <v>7.373</v>
      </c>
      <c r="D2727" t="n">
        <v>17</v>
      </c>
    </row>
    <row r="2728">
      <c r="A2728" t="n">
        <v>2734</v>
      </c>
      <c r="B2728" t="inlineStr">
        <is>
          <t>EP_R1</t>
        </is>
      </c>
      <c r="C2728" t="n">
        <v>7.44</v>
      </c>
      <c r="D2728" t="n">
        <v>17</v>
      </c>
    </row>
    <row r="2729">
      <c r="A2729" t="n">
        <v>2735</v>
      </c>
      <c r="B2729" t="inlineStr">
        <is>
          <t>EP_R1</t>
        </is>
      </c>
      <c r="C2729" t="n">
        <v>7.507</v>
      </c>
      <c r="D2729" t="n">
        <v>17</v>
      </c>
    </row>
    <row r="2730">
      <c r="A2730" t="n">
        <v>2736</v>
      </c>
      <c r="B2730" t="inlineStr">
        <is>
          <t>EP_R1</t>
        </is>
      </c>
      <c r="C2730" t="n">
        <v>7.573</v>
      </c>
      <c r="D2730" t="n">
        <v>17</v>
      </c>
    </row>
    <row r="2731">
      <c r="A2731" t="n">
        <v>2737</v>
      </c>
      <c r="B2731" t="inlineStr">
        <is>
          <t>EP_R1</t>
        </is>
      </c>
      <c r="C2731" t="n">
        <v>7.64</v>
      </c>
      <c r="D2731" t="n">
        <v>17</v>
      </c>
    </row>
    <row r="2732">
      <c r="A2732" t="n">
        <v>2738</v>
      </c>
      <c r="B2732" t="inlineStr">
        <is>
          <t>EP_R1</t>
        </is>
      </c>
      <c r="C2732" t="n">
        <v>7.707</v>
      </c>
      <c r="D2732" t="n">
        <v>17</v>
      </c>
    </row>
    <row r="2733">
      <c r="A2733" t="n">
        <v>2739</v>
      </c>
      <c r="B2733" t="inlineStr">
        <is>
          <t>EP_R1</t>
        </is>
      </c>
      <c r="C2733" t="n">
        <v>7.773</v>
      </c>
      <c r="D2733" t="n">
        <v>17</v>
      </c>
    </row>
    <row r="2734">
      <c r="A2734" t="n">
        <v>2740</v>
      </c>
      <c r="B2734" t="inlineStr">
        <is>
          <t>EP_R1</t>
        </is>
      </c>
      <c r="C2734" t="n">
        <v>7.84</v>
      </c>
      <c r="D2734" t="n">
        <v>17</v>
      </c>
    </row>
    <row r="2735">
      <c r="A2735" t="n">
        <v>2741</v>
      </c>
      <c r="B2735" t="inlineStr">
        <is>
          <t>EP_R1</t>
        </is>
      </c>
      <c r="C2735" t="n">
        <v>7.907</v>
      </c>
      <c r="D2735" t="n">
        <v>17</v>
      </c>
    </row>
    <row r="2736">
      <c r="A2736" t="n">
        <v>2742</v>
      </c>
      <c r="B2736" t="inlineStr">
        <is>
          <t>EP_R1</t>
        </is>
      </c>
      <c r="C2736" t="n">
        <v>7.973</v>
      </c>
      <c r="D2736" t="n">
        <v>17</v>
      </c>
    </row>
    <row r="2737">
      <c r="A2737" t="n">
        <v>2743</v>
      </c>
      <c r="B2737" t="inlineStr">
        <is>
          <t>EP_R1</t>
        </is>
      </c>
      <c r="C2737" t="n">
        <v>8.039999999999999</v>
      </c>
      <c r="D2737" t="n">
        <v>17</v>
      </c>
    </row>
    <row r="2738">
      <c r="A2738" t="n">
        <v>2744</v>
      </c>
      <c r="B2738" t="inlineStr">
        <is>
          <t>EP_R1</t>
        </is>
      </c>
      <c r="C2738" t="n">
        <v>8.106999999999999</v>
      </c>
      <c r="D2738" t="n">
        <v>17</v>
      </c>
    </row>
    <row r="2739">
      <c r="A2739" t="n">
        <v>2745</v>
      </c>
      <c r="B2739" t="inlineStr">
        <is>
          <t>EP_R1</t>
        </is>
      </c>
      <c r="C2739" t="n">
        <v>8.173</v>
      </c>
      <c r="D2739" t="n">
        <v>17</v>
      </c>
    </row>
    <row r="2740">
      <c r="A2740" t="n">
        <v>2746</v>
      </c>
      <c r="B2740" t="inlineStr">
        <is>
          <t>EP_R1</t>
        </is>
      </c>
      <c r="C2740" t="n">
        <v>8.24</v>
      </c>
      <c r="D2740" t="n">
        <v>17</v>
      </c>
    </row>
    <row r="2741">
      <c r="A2741" t="n">
        <v>2747</v>
      </c>
      <c r="B2741" t="inlineStr">
        <is>
          <t>EP_R1</t>
        </is>
      </c>
      <c r="C2741" t="n">
        <v>8.307</v>
      </c>
      <c r="D2741" t="n">
        <v>17</v>
      </c>
    </row>
    <row r="2742">
      <c r="A2742" t="n">
        <v>2748</v>
      </c>
      <c r="B2742" t="inlineStr">
        <is>
          <t>EP_R1</t>
        </is>
      </c>
      <c r="C2742" t="n">
        <v>8.372999999999999</v>
      </c>
      <c r="D2742" t="n">
        <v>17</v>
      </c>
    </row>
    <row r="2743">
      <c r="A2743" t="n">
        <v>2749</v>
      </c>
      <c r="B2743" t="inlineStr">
        <is>
          <t>EP_R1</t>
        </is>
      </c>
      <c r="C2743" t="n">
        <v>8.44</v>
      </c>
      <c r="D2743" t="n">
        <v>17</v>
      </c>
    </row>
    <row r="2744">
      <c r="A2744" t="n">
        <v>2750</v>
      </c>
      <c r="B2744" t="inlineStr">
        <is>
          <t>EP_R1</t>
        </is>
      </c>
      <c r="C2744" t="n">
        <v>8.507</v>
      </c>
      <c r="D2744" t="n">
        <v>17</v>
      </c>
    </row>
    <row r="2745">
      <c r="A2745" t="n">
        <v>2751</v>
      </c>
      <c r="B2745" t="inlineStr">
        <is>
          <t>EP_R1</t>
        </is>
      </c>
      <c r="C2745" t="n">
        <v>8.573</v>
      </c>
      <c r="D2745" t="n">
        <v>17</v>
      </c>
    </row>
    <row r="2746">
      <c r="A2746" t="n">
        <v>2752</v>
      </c>
      <c r="B2746" t="inlineStr">
        <is>
          <t>EP_R1</t>
        </is>
      </c>
      <c r="C2746" t="n">
        <v>8.640000000000001</v>
      </c>
      <c r="D2746" t="n">
        <v>17</v>
      </c>
    </row>
    <row r="2747">
      <c r="A2747" t="n">
        <v>2753</v>
      </c>
      <c r="B2747" t="inlineStr">
        <is>
          <t>EP_R1</t>
        </is>
      </c>
      <c r="C2747" t="n">
        <v>8.707000000000001</v>
      </c>
      <c r="D2747" t="n">
        <v>17</v>
      </c>
    </row>
    <row r="2748">
      <c r="A2748" t="n">
        <v>2754</v>
      </c>
      <c r="B2748" t="inlineStr">
        <is>
          <t>EP_R1</t>
        </is>
      </c>
      <c r="C2748" t="n">
        <v>8.773</v>
      </c>
      <c r="D2748" t="n">
        <v>17</v>
      </c>
    </row>
    <row r="2749">
      <c r="A2749" t="n">
        <v>2755</v>
      </c>
      <c r="B2749" t="inlineStr">
        <is>
          <t>EP_R1</t>
        </is>
      </c>
      <c r="C2749" t="n">
        <v>8.84</v>
      </c>
      <c r="D2749" t="n">
        <v>17</v>
      </c>
    </row>
    <row r="2750">
      <c r="A2750" t="n">
        <v>2756</v>
      </c>
      <c r="B2750" t="inlineStr">
        <is>
          <t>EP_R1</t>
        </is>
      </c>
      <c r="C2750" t="n">
        <v>8.907</v>
      </c>
      <c r="D2750" t="n">
        <v>17</v>
      </c>
    </row>
    <row r="2751">
      <c r="A2751" t="n">
        <v>2757</v>
      </c>
      <c r="B2751" t="inlineStr">
        <is>
          <t>EP_R1</t>
        </is>
      </c>
      <c r="C2751" t="n">
        <v>8.973000000000001</v>
      </c>
      <c r="D2751" t="n">
        <v>17</v>
      </c>
    </row>
    <row r="2752">
      <c r="A2752" t="n">
        <v>2758</v>
      </c>
      <c r="B2752" t="inlineStr">
        <is>
          <t>EP_R1</t>
        </is>
      </c>
      <c r="C2752" t="n">
        <v>9.039999999999999</v>
      </c>
      <c r="D2752" t="n">
        <v>17</v>
      </c>
    </row>
    <row r="2753">
      <c r="A2753" t="n">
        <v>2759</v>
      </c>
      <c r="B2753" t="inlineStr">
        <is>
          <t>EP_R1</t>
        </is>
      </c>
      <c r="C2753" t="n">
        <v>9.106999999999999</v>
      </c>
      <c r="D2753" t="n">
        <v>17</v>
      </c>
    </row>
    <row r="2754">
      <c r="A2754" t="n">
        <v>2760</v>
      </c>
      <c r="B2754" t="inlineStr">
        <is>
          <t>EP_R1</t>
        </is>
      </c>
      <c r="C2754" t="n">
        <v>9.173</v>
      </c>
      <c r="D2754" t="n">
        <v>17</v>
      </c>
    </row>
    <row r="2755">
      <c r="A2755" t="n">
        <v>2761</v>
      </c>
      <c r="B2755" t="inlineStr">
        <is>
          <t>EP_R2</t>
        </is>
      </c>
      <c r="C2755" t="n">
        <v>-1.477</v>
      </c>
      <c r="D2755" t="n">
        <v>18</v>
      </c>
    </row>
    <row r="2756">
      <c r="A2756" t="n">
        <v>2762</v>
      </c>
      <c r="B2756" t="inlineStr">
        <is>
          <t>EP_R2</t>
        </is>
      </c>
      <c r="C2756" t="n">
        <v>-1.41</v>
      </c>
      <c r="D2756" t="n">
        <v>18</v>
      </c>
    </row>
    <row r="2757">
      <c r="A2757" t="n">
        <v>2763</v>
      </c>
      <c r="B2757" t="inlineStr">
        <is>
          <t>EP_R2</t>
        </is>
      </c>
      <c r="C2757" t="n">
        <v>-1.343</v>
      </c>
      <c r="D2757" t="n">
        <v>18</v>
      </c>
    </row>
    <row r="2758">
      <c r="A2758" t="n">
        <v>2764</v>
      </c>
      <c r="B2758" t="inlineStr">
        <is>
          <t>EP_R2</t>
        </is>
      </c>
      <c r="C2758" t="n">
        <v>-1.277</v>
      </c>
      <c r="D2758" t="n">
        <v>18</v>
      </c>
    </row>
    <row r="2759">
      <c r="A2759" t="n">
        <v>2765</v>
      </c>
      <c r="B2759" t="inlineStr">
        <is>
          <t>EP_R2</t>
        </is>
      </c>
      <c r="C2759" t="n">
        <v>-1.21</v>
      </c>
      <c r="D2759" t="n">
        <v>18</v>
      </c>
    </row>
    <row r="2760">
      <c r="A2760" t="n">
        <v>2766</v>
      </c>
      <c r="B2760" t="inlineStr">
        <is>
          <t>EP_R2</t>
        </is>
      </c>
      <c r="C2760" t="n">
        <v>-1.143</v>
      </c>
      <c r="D2760" t="n">
        <v>18</v>
      </c>
    </row>
    <row r="2761">
      <c r="A2761" t="n">
        <v>2767</v>
      </c>
      <c r="B2761" t="inlineStr">
        <is>
          <t>EP_R2</t>
        </is>
      </c>
      <c r="C2761" t="n">
        <v>-1.077</v>
      </c>
      <c r="D2761" t="n">
        <v>18</v>
      </c>
    </row>
    <row r="2762">
      <c r="A2762" t="n">
        <v>2768</v>
      </c>
      <c r="B2762" t="inlineStr">
        <is>
          <t>EP_R2</t>
        </is>
      </c>
      <c r="C2762" t="n">
        <v>-1.01</v>
      </c>
      <c r="D2762" t="n">
        <v>18</v>
      </c>
    </row>
    <row r="2763">
      <c r="A2763" t="n">
        <v>2769</v>
      </c>
      <c r="B2763" t="inlineStr">
        <is>
          <t>EP_R2</t>
        </is>
      </c>
      <c r="C2763" t="n">
        <v>-0.9429999999999999</v>
      </c>
      <c r="D2763" t="n">
        <v>18</v>
      </c>
    </row>
    <row r="2764">
      <c r="A2764" t="n">
        <v>2770</v>
      </c>
      <c r="B2764" t="inlineStr">
        <is>
          <t>EP_R2</t>
        </is>
      </c>
      <c r="C2764" t="n">
        <v>-0.877</v>
      </c>
      <c r="D2764" t="n">
        <v>18</v>
      </c>
    </row>
    <row r="2765">
      <c r="A2765" t="n">
        <v>2771</v>
      </c>
      <c r="B2765" t="inlineStr">
        <is>
          <t>EP_R2</t>
        </is>
      </c>
      <c r="C2765" t="n">
        <v>-0.8100000000000001</v>
      </c>
      <c r="D2765" t="n">
        <v>18</v>
      </c>
    </row>
    <row r="2766">
      <c r="A2766" t="n">
        <v>2772</v>
      </c>
      <c r="B2766" t="inlineStr">
        <is>
          <t>EP_R2</t>
        </is>
      </c>
      <c r="C2766" t="n">
        <v>-0.743</v>
      </c>
      <c r="D2766" t="n">
        <v>18</v>
      </c>
    </row>
    <row r="2767">
      <c r="A2767" t="n">
        <v>2773</v>
      </c>
      <c r="B2767" t="inlineStr">
        <is>
          <t>EP_R2</t>
        </is>
      </c>
      <c r="C2767" t="n">
        <v>-0.677</v>
      </c>
      <c r="D2767" t="n">
        <v>18</v>
      </c>
    </row>
    <row r="2768">
      <c r="A2768" t="n">
        <v>2774</v>
      </c>
      <c r="B2768" t="inlineStr">
        <is>
          <t>EP_R2</t>
        </is>
      </c>
      <c r="C2768" t="n">
        <v>-0.61</v>
      </c>
      <c r="D2768" t="n">
        <v>18</v>
      </c>
    </row>
    <row r="2769">
      <c r="A2769" t="n">
        <v>2775</v>
      </c>
      <c r="B2769" t="inlineStr">
        <is>
          <t>EP_R2</t>
        </is>
      </c>
      <c r="C2769" t="n">
        <v>-0.543</v>
      </c>
      <c r="D2769" t="n">
        <v>18</v>
      </c>
    </row>
    <row r="2770">
      <c r="A2770" t="n">
        <v>2776</v>
      </c>
      <c r="B2770" t="inlineStr">
        <is>
          <t>EP_R2</t>
        </is>
      </c>
      <c r="C2770" t="n">
        <v>-0.477</v>
      </c>
      <c r="D2770" t="n">
        <v>18</v>
      </c>
    </row>
    <row r="2771">
      <c r="A2771" t="n">
        <v>2777</v>
      </c>
      <c r="B2771" t="inlineStr">
        <is>
          <t>EP_R2</t>
        </is>
      </c>
      <c r="C2771" t="n">
        <v>-0.41</v>
      </c>
      <c r="D2771" t="n">
        <v>18</v>
      </c>
    </row>
    <row r="2772">
      <c r="A2772" t="n">
        <v>2778</v>
      </c>
      <c r="B2772" t="inlineStr">
        <is>
          <t>EP_R2</t>
        </is>
      </c>
      <c r="C2772" t="n">
        <v>-0.343</v>
      </c>
      <c r="D2772" t="n">
        <v>18</v>
      </c>
    </row>
    <row r="2773">
      <c r="A2773" t="n">
        <v>2779</v>
      </c>
      <c r="B2773" t="inlineStr">
        <is>
          <t>EP_R2</t>
        </is>
      </c>
      <c r="C2773" t="n">
        <v>-0.277</v>
      </c>
      <c r="D2773" t="n">
        <v>18</v>
      </c>
    </row>
    <row r="2774">
      <c r="A2774" t="n">
        <v>2780</v>
      </c>
      <c r="B2774" t="inlineStr">
        <is>
          <t>EP_R2</t>
        </is>
      </c>
      <c r="C2774" t="n">
        <v>-0.21</v>
      </c>
      <c r="D2774" t="n">
        <v>18</v>
      </c>
    </row>
    <row r="2775">
      <c r="A2775" t="n">
        <v>2781</v>
      </c>
      <c r="B2775" t="inlineStr">
        <is>
          <t>EP_R2</t>
        </is>
      </c>
      <c r="C2775" t="n">
        <v>-0.143</v>
      </c>
      <c r="D2775" t="n">
        <v>18</v>
      </c>
    </row>
    <row r="2776">
      <c r="A2776" t="n">
        <v>2782</v>
      </c>
      <c r="B2776" t="inlineStr">
        <is>
          <t>EP_R2</t>
        </is>
      </c>
      <c r="C2776" t="n">
        <v>-0.077</v>
      </c>
      <c r="D2776" t="n">
        <v>18</v>
      </c>
    </row>
    <row r="2777">
      <c r="A2777" t="n">
        <v>2783</v>
      </c>
      <c r="B2777" t="inlineStr">
        <is>
          <t>EP_R2</t>
        </is>
      </c>
      <c r="C2777" t="n">
        <v>-0.01</v>
      </c>
      <c r="D2777" t="n">
        <v>18</v>
      </c>
    </row>
    <row r="2778">
      <c r="A2778" t="n">
        <v>2784</v>
      </c>
      <c r="B2778" t="inlineStr">
        <is>
          <t>EP_R2</t>
        </is>
      </c>
      <c r="C2778" t="n">
        <v>0.057</v>
      </c>
      <c r="D2778" t="n">
        <v>18</v>
      </c>
    </row>
    <row r="2779">
      <c r="A2779" t="n">
        <v>2785</v>
      </c>
      <c r="B2779" t="inlineStr">
        <is>
          <t>EP_R2</t>
        </is>
      </c>
      <c r="C2779" t="n">
        <v>0.123</v>
      </c>
      <c r="D2779" t="n">
        <v>18</v>
      </c>
    </row>
    <row r="2780">
      <c r="A2780" t="n">
        <v>2786</v>
      </c>
      <c r="B2780" t="inlineStr">
        <is>
          <t>EP_R2</t>
        </is>
      </c>
      <c r="C2780" t="n">
        <v>0.19</v>
      </c>
      <c r="D2780" t="n">
        <v>18</v>
      </c>
    </row>
    <row r="2781">
      <c r="A2781" t="n">
        <v>2787</v>
      </c>
      <c r="B2781" t="inlineStr">
        <is>
          <t>EP_R2</t>
        </is>
      </c>
      <c r="C2781" t="n">
        <v>0.257</v>
      </c>
      <c r="D2781" t="n">
        <v>18</v>
      </c>
    </row>
    <row r="2782">
      <c r="A2782" t="n">
        <v>2788</v>
      </c>
      <c r="B2782" t="inlineStr">
        <is>
          <t>EP_R2</t>
        </is>
      </c>
      <c r="C2782" t="n">
        <v>0.323</v>
      </c>
      <c r="D2782" t="n">
        <v>18</v>
      </c>
    </row>
    <row r="2783">
      <c r="A2783" t="n">
        <v>2789</v>
      </c>
      <c r="B2783" t="inlineStr">
        <is>
          <t>EP_R2</t>
        </is>
      </c>
      <c r="C2783" t="n">
        <v>0.39</v>
      </c>
      <c r="D2783" t="n">
        <v>18</v>
      </c>
    </row>
    <row r="2784">
      <c r="A2784" t="n">
        <v>2790</v>
      </c>
      <c r="B2784" t="inlineStr">
        <is>
          <t>EP_R2</t>
        </is>
      </c>
      <c r="C2784" t="n">
        <v>0.457</v>
      </c>
      <c r="D2784" t="n">
        <v>18</v>
      </c>
    </row>
    <row r="2785">
      <c r="A2785" t="n">
        <v>2791</v>
      </c>
      <c r="B2785" t="inlineStr">
        <is>
          <t>EP_R2</t>
        </is>
      </c>
      <c r="C2785" t="n">
        <v>0.54</v>
      </c>
      <c r="D2785" t="n">
        <v>18</v>
      </c>
    </row>
    <row r="2786">
      <c r="A2786" t="n">
        <v>2792</v>
      </c>
      <c r="B2786" t="inlineStr">
        <is>
          <t>EP_R2</t>
        </is>
      </c>
      <c r="C2786" t="n">
        <v>0.59</v>
      </c>
      <c r="D2786" t="n">
        <v>18</v>
      </c>
    </row>
    <row r="2787">
      <c r="A2787" t="n">
        <v>2793</v>
      </c>
      <c r="B2787" t="inlineStr">
        <is>
          <t>EP_R2</t>
        </is>
      </c>
      <c r="C2787" t="n">
        <v>0.657</v>
      </c>
      <c r="D2787" t="n">
        <v>18</v>
      </c>
    </row>
    <row r="2788">
      <c r="A2788" t="n">
        <v>2794</v>
      </c>
      <c r="B2788" t="inlineStr">
        <is>
          <t>EP_R2</t>
        </is>
      </c>
      <c r="C2788" t="n">
        <v>0.723</v>
      </c>
      <c r="D2788" t="n">
        <v>18</v>
      </c>
    </row>
    <row r="2789">
      <c r="A2789" t="n">
        <v>2795</v>
      </c>
      <c r="B2789" t="inlineStr">
        <is>
          <t>EP_R2</t>
        </is>
      </c>
      <c r="C2789" t="n">
        <v>0.79</v>
      </c>
      <c r="D2789" t="n">
        <v>18</v>
      </c>
    </row>
    <row r="2790">
      <c r="A2790" t="n">
        <v>2796</v>
      </c>
      <c r="B2790" t="inlineStr">
        <is>
          <t>EP_R2</t>
        </is>
      </c>
      <c r="C2790" t="n">
        <v>0.873</v>
      </c>
      <c r="D2790" t="n">
        <v>18</v>
      </c>
    </row>
    <row r="2791">
      <c r="A2791" t="n">
        <v>2797</v>
      </c>
      <c r="B2791" t="inlineStr">
        <is>
          <t>EP_R2</t>
        </is>
      </c>
      <c r="C2791" t="n">
        <v>0.923</v>
      </c>
      <c r="D2791" t="n">
        <v>18</v>
      </c>
    </row>
    <row r="2792">
      <c r="A2792" t="n">
        <v>2798</v>
      </c>
      <c r="B2792" t="inlineStr">
        <is>
          <t>EP_R2</t>
        </is>
      </c>
      <c r="C2792" t="n">
        <v>0.99</v>
      </c>
      <c r="D2792" t="n">
        <v>18</v>
      </c>
    </row>
    <row r="2793">
      <c r="A2793" t="n">
        <v>2799</v>
      </c>
      <c r="B2793" t="inlineStr">
        <is>
          <t>EP_R2</t>
        </is>
      </c>
      <c r="C2793" t="n">
        <v>1.057</v>
      </c>
      <c r="D2793" t="n">
        <v>18</v>
      </c>
    </row>
    <row r="2794">
      <c r="A2794" t="n">
        <v>2800</v>
      </c>
      <c r="B2794" t="inlineStr">
        <is>
          <t>EP_R2</t>
        </is>
      </c>
      <c r="C2794" t="n">
        <v>1.123</v>
      </c>
      <c r="D2794" t="n">
        <v>18</v>
      </c>
    </row>
    <row r="2795">
      <c r="A2795" t="n">
        <v>2801</v>
      </c>
      <c r="B2795" t="inlineStr">
        <is>
          <t>EP_R2</t>
        </is>
      </c>
      <c r="C2795" t="n">
        <v>1.19</v>
      </c>
      <c r="D2795" t="n">
        <v>18</v>
      </c>
    </row>
    <row r="2796">
      <c r="A2796" t="n">
        <v>2802</v>
      </c>
      <c r="B2796" t="inlineStr">
        <is>
          <t>EP_R2</t>
        </is>
      </c>
      <c r="C2796" t="n">
        <v>1.257</v>
      </c>
      <c r="D2796" t="n">
        <v>18</v>
      </c>
    </row>
    <row r="2797">
      <c r="A2797" t="n">
        <v>2803</v>
      </c>
      <c r="B2797" t="inlineStr">
        <is>
          <t>EP_R2</t>
        </is>
      </c>
      <c r="C2797" t="n">
        <v>1.323</v>
      </c>
      <c r="D2797" t="n">
        <v>18</v>
      </c>
    </row>
    <row r="2798">
      <c r="A2798" t="n">
        <v>2804</v>
      </c>
      <c r="B2798" t="inlineStr">
        <is>
          <t>EP_R2</t>
        </is>
      </c>
      <c r="C2798" t="n">
        <v>1.39</v>
      </c>
      <c r="D2798" t="n">
        <v>18</v>
      </c>
    </row>
    <row r="2799">
      <c r="A2799" t="n">
        <v>2805</v>
      </c>
      <c r="B2799" t="inlineStr">
        <is>
          <t>EP_R2</t>
        </is>
      </c>
      <c r="C2799" t="n">
        <v>1.457</v>
      </c>
      <c r="D2799" t="n">
        <v>18</v>
      </c>
    </row>
    <row r="2800">
      <c r="A2800" t="n">
        <v>2806</v>
      </c>
      <c r="B2800" t="inlineStr">
        <is>
          <t>EP_R2</t>
        </is>
      </c>
      <c r="C2800" t="n">
        <v>1.523</v>
      </c>
      <c r="D2800" t="n">
        <v>18</v>
      </c>
    </row>
    <row r="2801">
      <c r="A2801" t="n">
        <v>2807</v>
      </c>
      <c r="B2801" t="inlineStr">
        <is>
          <t>EP_R2</t>
        </is>
      </c>
      <c r="C2801" t="n">
        <v>1.59</v>
      </c>
      <c r="D2801" t="n">
        <v>18</v>
      </c>
    </row>
    <row r="2802">
      <c r="A2802" t="n">
        <v>2808</v>
      </c>
      <c r="B2802" t="inlineStr">
        <is>
          <t>EP_R2</t>
        </is>
      </c>
      <c r="C2802" t="n">
        <v>1.657</v>
      </c>
      <c r="D2802" t="n">
        <v>18</v>
      </c>
    </row>
    <row r="2803">
      <c r="A2803" t="n">
        <v>2809</v>
      </c>
      <c r="B2803" t="inlineStr">
        <is>
          <t>EP_R2</t>
        </is>
      </c>
      <c r="C2803" t="n">
        <v>1.723</v>
      </c>
      <c r="D2803" t="n">
        <v>18</v>
      </c>
    </row>
    <row r="2804">
      <c r="A2804" t="n">
        <v>2810</v>
      </c>
      <c r="B2804" t="inlineStr">
        <is>
          <t>EP_R2</t>
        </is>
      </c>
      <c r="C2804" t="n">
        <v>1.79</v>
      </c>
      <c r="D2804" t="n">
        <v>18</v>
      </c>
    </row>
    <row r="2805">
      <c r="A2805" t="n">
        <v>2811</v>
      </c>
      <c r="B2805" t="inlineStr">
        <is>
          <t>EP_R2</t>
        </is>
      </c>
      <c r="C2805" t="n">
        <v>1.857</v>
      </c>
      <c r="D2805" t="n">
        <v>18</v>
      </c>
    </row>
    <row r="2806">
      <c r="A2806" t="n">
        <v>2812</v>
      </c>
      <c r="B2806" t="inlineStr">
        <is>
          <t>EP_R2</t>
        </is>
      </c>
      <c r="C2806" t="n">
        <v>1.923</v>
      </c>
      <c r="D2806" t="n">
        <v>18</v>
      </c>
    </row>
    <row r="2807">
      <c r="A2807" t="n">
        <v>2813</v>
      </c>
      <c r="B2807" t="inlineStr">
        <is>
          <t>EP_R2</t>
        </is>
      </c>
      <c r="C2807" t="n">
        <v>1.99</v>
      </c>
      <c r="D2807" t="n">
        <v>18</v>
      </c>
    </row>
    <row r="2808">
      <c r="A2808" t="n">
        <v>2814</v>
      </c>
      <c r="B2808" t="inlineStr">
        <is>
          <t>EP_R2</t>
        </is>
      </c>
      <c r="C2808" t="n">
        <v>2.057</v>
      </c>
      <c r="D2808" t="n">
        <v>18</v>
      </c>
    </row>
    <row r="2809">
      <c r="A2809" t="n">
        <v>2815</v>
      </c>
      <c r="B2809" t="inlineStr">
        <is>
          <t>EP_R2</t>
        </is>
      </c>
      <c r="C2809" t="n">
        <v>2.123</v>
      </c>
      <c r="D2809" t="n">
        <v>18</v>
      </c>
    </row>
    <row r="2810">
      <c r="A2810" t="n">
        <v>2816</v>
      </c>
      <c r="B2810" t="inlineStr">
        <is>
          <t>EP_R2</t>
        </is>
      </c>
      <c r="C2810" t="n">
        <v>2.19</v>
      </c>
      <c r="D2810" t="n">
        <v>18</v>
      </c>
    </row>
    <row r="2811">
      <c r="A2811" t="n">
        <v>2817</v>
      </c>
      <c r="B2811" t="inlineStr">
        <is>
          <t>EP_R2</t>
        </is>
      </c>
      <c r="C2811" t="n">
        <v>2.257</v>
      </c>
      <c r="D2811" t="n">
        <v>18</v>
      </c>
    </row>
    <row r="2812">
      <c r="A2812" t="n">
        <v>2818</v>
      </c>
      <c r="B2812" t="inlineStr">
        <is>
          <t>EP_R2</t>
        </is>
      </c>
      <c r="C2812" t="n">
        <v>2.323</v>
      </c>
      <c r="D2812" t="n">
        <v>18</v>
      </c>
    </row>
    <row r="2813">
      <c r="A2813" t="n">
        <v>2819</v>
      </c>
      <c r="B2813" t="inlineStr">
        <is>
          <t>EP_R2</t>
        </is>
      </c>
      <c r="C2813" t="n">
        <v>2.39</v>
      </c>
      <c r="D2813" t="n">
        <v>18</v>
      </c>
    </row>
    <row r="2814">
      <c r="A2814" t="n">
        <v>2820</v>
      </c>
      <c r="B2814" t="inlineStr">
        <is>
          <t>EP_R2</t>
        </is>
      </c>
      <c r="C2814" t="n">
        <v>2.457</v>
      </c>
      <c r="D2814" t="n">
        <v>18</v>
      </c>
    </row>
    <row r="2815">
      <c r="A2815" t="n">
        <v>2821</v>
      </c>
      <c r="B2815" t="inlineStr">
        <is>
          <t>EP_R2</t>
        </is>
      </c>
      <c r="C2815" t="n">
        <v>2.523</v>
      </c>
      <c r="D2815" t="n">
        <v>18</v>
      </c>
    </row>
    <row r="2816">
      <c r="A2816" t="n">
        <v>2822</v>
      </c>
      <c r="B2816" t="inlineStr">
        <is>
          <t>EP_R2</t>
        </is>
      </c>
      <c r="C2816" t="n">
        <v>2.59</v>
      </c>
      <c r="D2816" t="n">
        <v>18</v>
      </c>
    </row>
    <row r="2817">
      <c r="A2817" t="n">
        <v>2823</v>
      </c>
      <c r="B2817" t="inlineStr">
        <is>
          <t>EP_R2</t>
        </is>
      </c>
      <c r="C2817" t="n">
        <v>2.657</v>
      </c>
      <c r="D2817" t="n">
        <v>18</v>
      </c>
    </row>
    <row r="2818">
      <c r="A2818" t="n">
        <v>2824</v>
      </c>
      <c r="B2818" t="inlineStr">
        <is>
          <t>EP_R2</t>
        </is>
      </c>
      <c r="C2818" t="n">
        <v>2.723</v>
      </c>
      <c r="D2818" t="n">
        <v>18</v>
      </c>
    </row>
    <row r="2819">
      <c r="A2819" t="n">
        <v>2825</v>
      </c>
      <c r="B2819" t="inlineStr">
        <is>
          <t>EP_R2</t>
        </is>
      </c>
      <c r="C2819" t="n">
        <v>2.79</v>
      </c>
      <c r="D2819" t="n">
        <v>18</v>
      </c>
    </row>
    <row r="2820">
      <c r="A2820" t="n">
        <v>2826</v>
      </c>
      <c r="B2820" t="inlineStr">
        <is>
          <t>EP_R2</t>
        </is>
      </c>
      <c r="C2820" t="n">
        <v>2.857</v>
      </c>
      <c r="D2820" t="n">
        <v>18</v>
      </c>
    </row>
    <row r="2821">
      <c r="A2821" t="n">
        <v>2827</v>
      </c>
      <c r="B2821" t="inlineStr">
        <is>
          <t>EP_R2</t>
        </is>
      </c>
      <c r="C2821" t="n">
        <v>2.923</v>
      </c>
      <c r="D2821" t="n">
        <v>18</v>
      </c>
    </row>
    <row r="2822">
      <c r="A2822" t="n">
        <v>2828</v>
      </c>
      <c r="B2822" t="inlineStr">
        <is>
          <t>EP_R2</t>
        </is>
      </c>
      <c r="C2822" t="n">
        <v>2.99</v>
      </c>
      <c r="D2822" t="n">
        <v>18</v>
      </c>
    </row>
    <row r="2823">
      <c r="A2823" t="n">
        <v>2829</v>
      </c>
      <c r="B2823" t="inlineStr">
        <is>
          <t>EP_R2</t>
        </is>
      </c>
      <c r="C2823" t="n">
        <v>3.057</v>
      </c>
      <c r="D2823" t="n">
        <v>18</v>
      </c>
    </row>
    <row r="2824">
      <c r="A2824" t="n">
        <v>2830</v>
      </c>
      <c r="B2824" t="inlineStr">
        <is>
          <t>EP_R2</t>
        </is>
      </c>
      <c r="C2824" t="n">
        <v>3.123</v>
      </c>
      <c r="D2824" t="n">
        <v>18</v>
      </c>
    </row>
    <row r="2825">
      <c r="A2825" t="n">
        <v>2831</v>
      </c>
      <c r="B2825" t="inlineStr">
        <is>
          <t>EP_R2</t>
        </is>
      </c>
      <c r="C2825" t="n">
        <v>3.19</v>
      </c>
      <c r="D2825" t="n">
        <v>18</v>
      </c>
    </row>
    <row r="2826">
      <c r="A2826" t="n">
        <v>2832</v>
      </c>
      <c r="B2826" t="inlineStr">
        <is>
          <t>EP_R2</t>
        </is>
      </c>
      <c r="C2826" t="n">
        <v>3.257</v>
      </c>
      <c r="D2826" t="n">
        <v>18</v>
      </c>
    </row>
    <row r="2827">
      <c r="A2827" t="n">
        <v>2833</v>
      </c>
      <c r="B2827" t="inlineStr">
        <is>
          <t>EP_R2</t>
        </is>
      </c>
      <c r="C2827" t="n">
        <v>3.323</v>
      </c>
      <c r="D2827" t="n">
        <v>18</v>
      </c>
    </row>
    <row r="2828">
      <c r="A2828" t="n">
        <v>2834</v>
      </c>
      <c r="B2828" t="inlineStr">
        <is>
          <t>EP_R2</t>
        </is>
      </c>
      <c r="C2828" t="n">
        <v>3.39</v>
      </c>
      <c r="D2828" t="n">
        <v>18</v>
      </c>
    </row>
    <row r="2829">
      <c r="A2829" t="n">
        <v>2835</v>
      </c>
      <c r="B2829" t="inlineStr">
        <is>
          <t>EP_R2</t>
        </is>
      </c>
      <c r="C2829" t="n">
        <v>3.457</v>
      </c>
      <c r="D2829" t="n">
        <v>18</v>
      </c>
    </row>
    <row r="2830">
      <c r="A2830" t="n">
        <v>2836</v>
      </c>
      <c r="B2830" t="inlineStr">
        <is>
          <t>EP_R2</t>
        </is>
      </c>
      <c r="C2830" t="n">
        <v>3.523</v>
      </c>
      <c r="D2830" t="n">
        <v>18</v>
      </c>
    </row>
    <row r="2831">
      <c r="A2831" t="n">
        <v>2837</v>
      </c>
      <c r="B2831" t="inlineStr">
        <is>
          <t>EP_R2</t>
        </is>
      </c>
      <c r="C2831" t="n">
        <v>3.59</v>
      </c>
      <c r="D2831" t="n">
        <v>18</v>
      </c>
    </row>
    <row r="2832">
      <c r="A2832" t="n">
        <v>2838</v>
      </c>
      <c r="B2832" t="inlineStr">
        <is>
          <t>EP_R2</t>
        </is>
      </c>
      <c r="C2832" t="n">
        <v>3.657</v>
      </c>
      <c r="D2832" t="n">
        <v>18</v>
      </c>
    </row>
    <row r="2833">
      <c r="A2833" t="n">
        <v>2839</v>
      </c>
      <c r="B2833" t="inlineStr">
        <is>
          <t>EP_R2</t>
        </is>
      </c>
      <c r="C2833" t="n">
        <v>3.723</v>
      </c>
      <c r="D2833" t="n">
        <v>18</v>
      </c>
    </row>
    <row r="2834">
      <c r="A2834" t="n">
        <v>2840</v>
      </c>
      <c r="B2834" t="inlineStr">
        <is>
          <t>EP_R2</t>
        </is>
      </c>
      <c r="C2834" t="n">
        <v>3.79</v>
      </c>
      <c r="D2834" t="n">
        <v>18</v>
      </c>
    </row>
    <row r="2835">
      <c r="A2835" t="n">
        <v>2841</v>
      </c>
      <c r="B2835" t="inlineStr">
        <is>
          <t>EP_R2</t>
        </is>
      </c>
      <c r="C2835" t="n">
        <v>3.857</v>
      </c>
      <c r="D2835" t="n">
        <v>18</v>
      </c>
    </row>
    <row r="2836">
      <c r="A2836" t="n">
        <v>2842</v>
      </c>
      <c r="B2836" t="inlineStr">
        <is>
          <t>EP_R2</t>
        </is>
      </c>
      <c r="C2836" t="n">
        <v>3.923</v>
      </c>
      <c r="D2836" t="n">
        <v>18</v>
      </c>
    </row>
    <row r="2837">
      <c r="A2837" t="n">
        <v>2843</v>
      </c>
      <c r="B2837" t="inlineStr">
        <is>
          <t>EP_R2</t>
        </is>
      </c>
      <c r="C2837" t="n">
        <v>3.99</v>
      </c>
      <c r="D2837" t="n">
        <v>18</v>
      </c>
    </row>
    <row r="2838">
      <c r="A2838" t="n">
        <v>2844</v>
      </c>
      <c r="B2838" t="inlineStr">
        <is>
          <t>EP_R2</t>
        </is>
      </c>
      <c r="C2838" t="n">
        <v>4.057</v>
      </c>
      <c r="D2838" t="n">
        <v>18</v>
      </c>
    </row>
    <row r="2839">
      <c r="A2839" t="n">
        <v>2845</v>
      </c>
      <c r="B2839" t="inlineStr">
        <is>
          <t>EP_R2</t>
        </is>
      </c>
      <c r="C2839" t="n">
        <v>4.123</v>
      </c>
      <c r="D2839" t="n">
        <v>18</v>
      </c>
    </row>
    <row r="2840">
      <c r="A2840" t="n">
        <v>2846</v>
      </c>
      <c r="B2840" t="inlineStr">
        <is>
          <t>EP_R2</t>
        </is>
      </c>
      <c r="C2840" t="n">
        <v>4.19</v>
      </c>
      <c r="D2840" t="n">
        <v>18</v>
      </c>
    </row>
    <row r="2841">
      <c r="A2841" t="n">
        <v>2847</v>
      </c>
      <c r="B2841" t="inlineStr">
        <is>
          <t>EP_R2</t>
        </is>
      </c>
      <c r="C2841" t="n">
        <v>4.257</v>
      </c>
      <c r="D2841" t="n">
        <v>18</v>
      </c>
    </row>
    <row r="2842">
      <c r="A2842" t="n">
        <v>2848</v>
      </c>
      <c r="B2842" t="inlineStr">
        <is>
          <t>EP_R2</t>
        </is>
      </c>
      <c r="C2842" t="n">
        <v>4.323</v>
      </c>
      <c r="D2842" t="n">
        <v>18</v>
      </c>
    </row>
    <row r="2843">
      <c r="A2843" t="n">
        <v>2849</v>
      </c>
      <c r="B2843" t="inlineStr">
        <is>
          <t>EP_R2</t>
        </is>
      </c>
      <c r="C2843" t="n">
        <v>4.39</v>
      </c>
      <c r="D2843" t="n">
        <v>18</v>
      </c>
    </row>
    <row r="2844">
      <c r="A2844" t="n">
        <v>2850</v>
      </c>
      <c r="B2844" t="inlineStr">
        <is>
          <t>EP_R2</t>
        </is>
      </c>
      <c r="C2844" t="n">
        <v>4.457</v>
      </c>
      <c r="D2844" t="n">
        <v>18</v>
      </c>
    </row>
    <row r="2845">
      <c r="A2845" t="n">
        <v>2851</v>
      </c>
      <c r="B2845" t="inlineStr">
        <is>
          <t>EP_R2</t>
        </is>
      </c>
      <c r="C2845" t="n">
        <v>4.523</v>
      </c>
      <c r="D2845" t="n">
        <v>18</v>
      </c>
    </row>
    <row r="2846">
      <c r="A2846" t="n">
        <v>2852</v>
      </c>
      <c r="B2846" t="inlineStr">
        <is>
          <t>EP_R2</t>
        </is>
      </c>
      <c r="C2846" t="n">
        <v>4.59</v>
      </c>
      <c r="D2846" t="n">
        <v>18</v>
      </c>
    </row>
    <row r="2847">
      <c r="A2847" t="n">
        <v>2853</v>
      </c>
      <c r="B2847" t="inlineStr">
        <is>
          <t>EP_R2</t>
        </is>
      </c>
      <c r="C2847" t="n">
        <v>4.657</v>
      </c>
      <c r="D2847" t="n">
        <v>18</v>
      </c>
    </row>
    <row r="2848">
      <c r="A2848" t="n">
        <v>2854</v>
      </c>
      <c r="B2848" t="inlineStr">
        <is>
          <t>EP_R2</t>
        </is>
      </c>
      <c r="C2848" t="n">
        <v>4.723</v>
      </c>
      <c r="D2848" t="n">
        <v>18</v>
      </c>
    </row>
    <row r="2849">
      <c r="A2849" t="n">
        <v>2855</v>
      </c>
      <c r="B2849" t="inlineStr">
        <is>
          <t>EP_R2</t>
        </is>
      </c>
      <c r="C2849" t="n">
        <v>4.79</v>
      </c>
      <c r="D2849" t="n">
        <v>18</v>
      </c>
    </row>
    <row r="2850">
      <c r="A2850" t="n">
        <v>2856</v>
      </c>
      <c r="B2850" t="inlineStr">
        <is>
          <t>EP_R2</t>
        </is>
      </c>
      <c r="C2850" t="n">
        <v>4.857</v>
      </c>
      <c r="D2850" t="n">
        <v>18</v>
      </c>
    </row>
    <row r="2851">
      <c r="A2851" t="n">
        <v>2857</v>
      </c>
      <c r="B2851" t="inlineStr">
        <is>
          <t>EP_R2</t>
        </is>
      </c>
      <c r="C2851" t="n">
        <v>4.923</v>
      </c>
      <c r="D2851" t="n">
        <v>18</v>
      </c>
    </row>
    <row r="2852">
      <c r="A2852" t="n">
        <v>2858</v>
      </c>
      <c r="B2852" t="inlineStr">
        <is>
          <t>EP_R2</t>
        </is>
      </c>
      <c r="C2852" t="n">
        <v>4.99</v>
      </c>
      <c r="D2852" t="n">
        <v>18</v>
      </c>
    </row>
    <row r="2853">
      <c r="A2853" t="n">
        <v>2859</v>
      </c>
      <c r="B2853" t="inlineStr">
        <is>
          <t>EP_R2</t>
        </is>
      </c>
      <c r="C2853" t="n">
        <v>5.057</v>
      </c>
      <c r="D2853" t="n">
        <v>18</v>
      </c>
    </row>
    <row r="2854">
      <c r="A2854" t="n">
        <v>2860</v>
      </c>
      <c r="B2854" t="inlineStr">
        <is>
          <t>EP_R2</t>
        </is>
      </c>
      <c r="C2854" t="n">
        <v>5.123</v>
      </c>
      <c r="D2854" t="n">
        <v>18</v>
      </c>
    </row>
    <row r="2855">
      <c r="A2855" t="n">
        <v>2861</v>
      </c>
      <c r="B2855" t="inlineStr">
        <is>
          <t>EP_R2</t>
        </is>
      </c>
      <c r="C2855" t="n">
        <v>5.19</v>
      </c>
      <c r="D2855" t="n">
        <v>18</v>
      </c>
    </row>
    <row r="2856">
      <c r="A2856" t="n">
        <v>2862</v>
      </c>
      <c r="B2856" t="inlineStr">
        <is>
          <t>EP_R2</t>
        </is>
      </c>
      <c r="C2856" t="n">
        <v>5.257</v>
      </c>
      <c r="D2856" t="n">
        <v>18</v>
      </c>
    </row>
    <row r="2857">
      <c r="A2857" t="n">
        <v>2863</v>
      </c>
      <c r="B2857" t="inlineStr">
        <is>
          <t>EP_R2</t>
        </is>
      </c>
      <c r="C2857" t="n">
        <v>5.323</v>
      </c>
      <c r="D2857" t="n">
        <v>18</v>
      </c>
    </row>
    <row r="2858">
      <c r="A2858" t="n">
        <v>2864</v>
      </c>
      <c r="B2858" t="inlineStr">
        <is>
          <t>EP_R2</t>
        </is>
      </c>
      <c r="C2858" t="n">
        <v>5.39</v>
      </c>
      <c r="D2858" t="n">
        <v>18</v>
      </c>
    </row>
    <row r="2859">
      <c r="A2859" t="n">
        <v>2865</v>
      </c>
      <c r="B2859" t="inlineStr">
        <is>
          <t>EP_R2</t>
        </is>
      </c>
      <c r="C2859" t="n">
        <v>5.457</v>
      </c>
      <c r="D2859" t="n">
        <v>18</v>
      </c>
    </row>
    <row r="2860">
      <c r="A2860" t="n">
        <v>2866</v>
      </c>
      <c r="B2860" t="inlineStr">
        <is>
          <t>EP_R2</t>
        </is>
      </c>
      <c r="C2860" t="n">
        <v>5.523</v>
      </c>
      <c r="D2860" t="n">
        <v>18</v>
      </c>
    </row>
    <row r="2861">
      <c r="A2861" t="n">
        <v>2867</v>
      </c>
      <c r="B2861" t="inlineStr">
        <is>
          <t>EP_R2</t>
        </is>
      </c>
      <c r="C2861" t="n">
        <v>5.59</v>
      </c>
      <c r="D2861" t="n">
        <v>18</v>
      </c>
    </row>
    <row r="2862">
      <c r="A2862" t="n">
        <v>2868</v>
      </c>
      <c r="B2862" t="inlineStr">
        <is>
          <t>EP_R2</t>
        </is>
      </c>
      <c r="C2862" t="n">
        <v>5.657</v>
      </c>
      <c r="D2862" t="n">
        <v>18</v>
      </c>
    </row>
    <row r="2863">
      <c r="A2863" t="n">
        <v>2869</v>
      </c>
      <c r="B2863" t="inlineStr">
        <is>
          <t>EP_R2</t>
        </is>
      </c>
      <c r="C2863" t="n">
        <v>5.723</v>
      </c>
      <c r="D2863" t="n">
        <v>18</v>
      </c>
    </row>
    <row r="2864">
      <c r="A2864" t="n">
        <v>2870</v>
      </c>
      <c r="B2864" t="inlineStr">
        <is>
          <t>EP_R2</t>
        </is>
      </c>
      <c r="C2864" t="n">
        <v>5.79</v>
      </c>
      <c r="D2864" t="n">
        <v>18</v>
      </c>
    </row>
    <row r="2865">
      <c r="A2865" t="n">
        <v>2871</v>
      </c>
      <c r="B2865" t="inlineStr">
        <is>
          <t>EP_R2</t>
        </is>
      </c>
      <c r="C2865" t="n">
        <v>5.857</v>
      </c>
      <c r="D2865" t="n">
        <v>18</v>
      </c>
    </row>
    <row r="2866">
      <c r="A2866" t="n">
        <v>2872</v>
      </c>
      <c r="B2866" t="inlineStr">
        <is>
          <t>EP_R2</t>
        </is>
      </c>
      <c r="C2866" t="n">
        <v>5.923</v>
      </c>
      <c r="D2866" t="n">
        <v>18</v>
      </c>
    </row>
    <row r="2867">
      <c r="A2867" t="n">
        <v>2873</v>
      </c>
      <c r="B2867" t="inlineStr">
        <is>
          <t>EP_R2</t>
        </is>
      </c>
      <c r="C2867" t="n">
        <v>5.99</v>
      </c>
      <c r="D2867" t="n">
        <v>18</v>
      </c>
    </row>
    <row r="2868">
      <c r="A2868" t="n">
        <v>2874</v>
      </c>
      <c r="B2868" t="inlineStr">
        <is>
          <t>EP_R2</t>
        </is>
      </c>
      <c r="C2868" t="n">
        <v>6.057</v>
      </c>
      <c r="D2868" t="n">
        <v>18</v>
      </c>
    </row>
    <row r="2869">
      <c r="A2869" t="n">
        <v>2875</v>
      </c>
      <c r="B2869" t="inlineStr">
        <is>
          <t>EP_R2</t>
        </is>
      </c>
      <c r="C2869" t="n">
        <v>6.123</v>
      </c>
      <c r="D2869" t="n">
        <v>18</v>
      </c>
    </row>
    <row r="2870">
      <c r="A2870" t="n">
        <v>2876</v>
      </c>
      <c r="B2870" t="inlineStr">
        <is>
          <t>EP_R2</t>
        </is>
      </c>
      <c r="C2870" t="n">
        <v>6.19</v>
      </c>
      <c r="D2870" t="n">
        <v>18</v>
      </c>
    </row>
    <row r="2871">
      <c r="A2871" t="n">
        <v>2877</v>
      </c>
      <c r="B2871" t="inlineStr">
        <is>
          <t>EP_R2</t>
        </is>
      </c>
      <c r="C2871" t="n">
        <v>6.257</v>
      </c>
      <c r="D2871" t="n">
        <v>18</v>
      </c>
    </row>
    <row r="2872">
      <c r="A2872" t="n">
        <v>2878</v>
      </c>
      <c r="B2872" t="inlineStr">
        <is>
          <t>EP_R2</t>
        </is>
      </c>
      <c r="C2872" t="n">
        <v>6.323</v>
      </c>
      <c r="D2872" t="n">
        <v>18</v>
      </c>
    </row>
    <row r="2873">
      <c r="A2873" t="n">
        <v>2879</v>
      </c>
      <c r="B2873" t="inlineStr">
        <is>
          <t>EP_R2</t>
        </is>
      </c>
      <c r="C2873" t="n">
        <v>6.39</v>
      </c>
      <c r="D2873" t="n">
        <v>18</v>
      </c>
    </row>
    <row r="2874">
      <c r="A2874" t="n">
        <v>2880</v>
      </c>
      <c r="B2874" t="inlineStr">
        <is>
          <t>EP_R2</t>
        </is>
      </c>
      <c r="C2874" t="n">
        <v>6.457</v>
      </c>
      <c r="D2874" t="n">
        <v>18</v>
      </c>
    </row>
    <row r="2875">
      <c r="A2875" t="n">
        <v>2881</v>
      </c>
      <c r="B2875" t="inlineStr">
        <is>
          <t>EP_R2</t>
        </is>
      </c>
      <c r="C2875" t="n">
        <v>6.523</v>
      </c>
      <c r="D2875" t="n">
        <v>18</v>
      </c>
    </row>
    <row r="2876">
      <c r="A2876" t="n">
        <v>2882</v>
      </c>
      <c r="B2876" t="inlineStr">
        <is>
          <t>EP_R2</t>
        </is>
      </c>
      <c r="C2876" t="n">
        <v>6.59</v>
      </c>
      <c r="D2876" t="n">
        <v>18</v>
      </c>
    </row>
    <row r="2877">
      <c r="A2877" t="n">
        <v>2883</v>
      </c>
      <c r="B2877" t="inlineStr">
        <is>
          <t>EP_R2</t>
        </is>
      </c>
      <c r="C2877" t="n">
        <v>6.657</v>
      </c>
      <c r="D2877" t="n">
        <v>18</v>
      </c>
    </row>
    <row r="2878">
      <c r="A2878" t="n">
        <v>2884</v>
      </c>
      <c r="B2878" t="inlineStr">
        <is>
          <t>EP_R2</t>
        </is>
      </c>
      <c r="C2878" t="n">
        <v>6.723</v>
      </c>
      <c r="D2878" t="n">
        <v>18</v>
      </c>
    </row>
    <row r="2879">
      <c r="A2879" t="n">
        <v>2885</v>
      </c>
      <c r="B2879" t="inlineStr">
        <is>
          <t>EP_R2</t>
        </is>
      </c>
      <c r="C2879" t="n">
        <v>6.79</v>
      </c>
      <c r="D2879" t="n">
        <v>18</v>
      </c>
    </row>
    <row r="2880">
      <c r="A2880" t="n">
        <v>2886</v>
      </c>
      <c r="B2880" t="inlineStr">
        <is>
          <t>EP_R2</t>
        </is>
      </c>
      <c r="C2880" t="n">
        <v>6.857</v>
      </c>
      <c r="D2880" t="n">
        <v>18</v>
      </c>
    </row>
    <row r="2881">
      <c r="A2881" t="n">
        <v>2887</v>
      </c>
      <c r="B2881" t="inlineStr">
        <is>
          <t>EP_R2</t>
        </is>
      </c>
      <c r="C2881" t="n">
        <v>6.923</v>
      </c>
      <c r="D2881" t="n">
        <v>18</v>
      </c>
    </row>
    <row r="2882">
      <c r="A2882" t="n">
        <v>2888</v>
      </c>
      <c r="B2882" t="inlineStr">
        <is>
          <t>EP_R2</t>
        </is>
      </c>
      <c r="C2882" t="n">
        <v>7.007</v>
      </c>
      <c r="D2882" t="n">
        <v>18</v>
      </c>
    </row>
    <row r="2883">
      <c r="A2883" t="n">
        <v>2889</v>
      </c>
      <c r="B2883" t="inlineStr">
        <is>
          <t>EP_R2</t>
        </is>
      </c>
      <c r="C2883" t="n">
        <v>7.057</v>
      </c>
      <c r="D2883" t="n">
        <v>18</v>
      </c>
    </row>
    <row r="2884">
      <c r="A2884" t="n">
        <v>2890</v>
      </c>
      <c r="B2884" t="inlineStr">
        <is>
          <t>EP_R2</t>
        </is>
      </c>
      <c r="C2884" t="n">
        <v>7.123</v>
      </c>
      <c r="D2884" t="n">
        <v>18</v>
      </c>
    </row>
    <row r="2885">
      <c r="A2885" t="n">
        <v>2891</v>
      </c>
      <c r="B2885" t="inlineStr">
        <is>
          <t>EP_R2</t>
        </is>
      </c>
      <c r="C2885" t="n">
        <v>7.19</v>
      </c>
      <c r="D2885" t="n">
        <v>18</v>
      </c>
    </row>
    <row r="2886">
      <c r="A2886" t="n">
        <v>2892</v>
      </c>
      <c r="B2886" t="inlineStr">
        <is>
          <t>EP_R2</t>
        </is>
      </c>
      <c r="C2886" t="n">
        <v>7.257</v>
      </c>
      <c r="D2886" t="n">
        <v>18</v>
      </c>
    </row>
    <row r="2887">
      <c r="A2887" t="n">
        <v>2893</v>
      </c>
      <c r="B2887" t="inlineStr">
        <is>
          <t>EP_R2</t>
        </is>
      </c>
      <c r="C2887" t="n">
        <v>7.323</v>
      </c>
      <c r="D2887" t="n">
        <v>18</v>
      </c>
    </row>
    <row r="2888">
      <c r="A2888" t="n">
        <v>2894</v>
      </c>
      <c r="B2888" t="inlineStr">
        <is>
          <t>EP_R2</t>
        </is>
      </c>
      <c r="C2888" t="n">
        <v>7.39</v>
      </c>
      <c r="D2888" t="n">
        <v>18</v>
      </c>
    </row>
    <row r="2889">
      <c r="A2889" t="n">
        <v>2895</v>
      </c>
      <c r="B2889" t="inlineStr">
        <is>
          <t>EP_R2</t>
        </is>
      </c>
      <c r="C2889" t="n">
        <v>7.457</v>
      </c>
      <c r="D2889" t="n">
        <v>18</v>
      </c>
    </row>
    <row r="2890">
      <c r="A2890" t="n">
        <v>2896</v>
      </c>
      <c r="B2890" t="inlineStr">
        <is>
          <t>EP_R2</t>
        </is>
      </c>
      <c r="C2890" t="n">
        <v>7.523</v>
      </c>
      <c r="D2890" t="n">
        <v>18</v>
      </c>
    </row>
    <row r="2891">
      <c r="A2891" t="n">
        <v>2897</v>
      </c>
      <c r="B2891" t="inlineStr">
        <is>
          <t>EP_R2</t>
        </is>
      </c>
      <c r="C2891" t="n">
        <v>7.59</v>
      </c>
      <c r="D2891" t="n">
        <v>18</v>
      </c>
    </row>
    <row r="2892">
      <c r="A2892" t="n">
        <v>2898</v>
      </c>
      <c r="B2892" t="inlineStr">
        <is>
          <t>EP_R2</t>
        </is>
      </c>
      <c r="C2892" t="n">
        <v>7.657</v>
      </c>
      <c r="D2892" t="n">
        <v>18</v>
      </c>
    </row>
    <row r="2893">
      <c r="A2893" t="n">
        <v>2899</v>
      </c>
      <c r="B2893" t="inlineStr">
        <is>
          <t>EP_R2</t>
        </is>
      </c>
      <c r="C2893" t="n">
        <v>7.723</v>
      </c>
      <c r="D2893" t="n">
        <v>18</v>
      </c>
    </row>
    <row r="2894">
      <c r="A2894" t="n">
        <v>2900</v>
      </c>
      <c r="B2894" t="inlineStr">
        <is>
          <t>EP_R2</t>
        </is>
      </c>
      <c r="C2894" t="n">
        <v>7.79</v>
      </c>
      <c r="D2894" t="n">
        <v>18</v>
      </c>
    </row>
    <row r="2895">
      <c r="A2895" t="n">
        <v>2901</v>
      </c>
      <c r="B2895" t="inlineStr">
        <is>
          <t>EP_R2</t>
        </is>
      </c>
      <c r="C2895" t="n">
        <v>7.857</v>
      </c>
      <c r="D2895" t="n">
        <v>18</v>
      </c>
    </row>
    <row r="2896">
      <c r="A2896" t="n">
        <v>2902</v>
      </c>
      <c r="B2896" t="inlineStr">
        <is>
          <t>EP_R2</t>
        </is>
      </c>
      <c r="C2896" t="n">
        <v>7.923</v>
      </c>
      <c r="D2896" t="n">
        <v>18</v>
      </c>
    </row>
    <row r="2897">
      <c r="A2897" t="n">
        <v>2903</v>
      </c>
      <c r="B2897" t="inlineStr">
        <is>
          <t>EP_R2</t>
        </is>
      </c>
      <c r="C2897" t="n">
        <v>7.99</v>
      </c>
      <c r="D2897" t="n">
        <v>18</v>
      </c>
    </row>
    <row r="2898">
      <c r="A2898" t="n">
        <v>2904</v>
      </c>
      <c r="B2898" t="inlineStr">
        <is>
          <t>EP_R2</t>
        </is>
      </c>
      <c r="C2898" t="n">
        <v>8.057</v>
      </c>
      <c r="D2898" t="n">
        <v>18</v>
      </c>
    </row>
    <row r="2899">
      <c r="A2899" t="n">
        <v>2905</v>
      </c>
      <c r="B2899" t="inlineStr">
        <is>
          <t>EP_R2</t>
        </is>
      </c>
      <c r="C2899" t="n">
        <v>8.122999999999999</v>
      </c>
      <c r="D2899" t="n">
        <v>18</v>
      </c>
    </row>
    <row r="2900">
      <c r="A2900" t="n">
        <v>2906</v>
      </c>
      <c r="B2900" t="inlineStr">
        <is>
          <t>EP_R2</t>
        </is>
      </c>
      <c r="C2900" t="n">
        <v>8.19</v>
      </c>
      <c r="D2900" t="n">
        <v>18</v>
      </c>
    </row>
    <row r="2901">
      <c r="A2901" t="n">
        <v>2907</v>
      </c>
      <c r="B2901" t="inlineStr">
        <is>
          <t>EP_R2</t>
        </is>
      </c>
      <c r="C2901" t="n">
        <v>8.257</v>
      </c>
      <c r="D2901" t="n">
        <v>18</v>
      </c>
    </row>
    <row r="2902">
      <c r="A2902" t="n">
        <v>2908</v>
      </c>
      <c r="B2902" t="inlineStr">
        <is>
          <t>EP_R2</t>
        </is>
      </c>
      <c r="C2902" t="n">
        <v>8.323</v>
      </c>
      <c r="D2902" t="n">
        <v>18</v>
      </c>
    </row>
    <row r="2903">
      <c r="A2903" t="n">
        <v>2909</v>
      </c>
      <c r="B2903" t="inlineStr">
        <is>
          <t>EP_R2</t>
        </is>
      </c>
      <c r="C2903" t="n">
        <v>8.390000000000001</v>
      </c>
      <c r="D2903" t="n">
        <v>18</v>
      </c>
    </row>
    <row r="2904">
      <c r="A2904" t="n">
        <v>2910</v>
      </c>
      <c r="B2904" t="inlineStr">
        <is>
          <t>EP_R2</t>
        </is>
      </c>
      <c r="C2904" t="n">
        <v>8.457000000000001</v>
      </c>
      <c r="D2904" t="n">
        <v>18</v>
      </c>
    </row>
    <row r="2905">
      <c r="A2905" t="n">
        <v>2911</v>
      </c>
      <c r="B2905" t="inlineStr">
        <is>
          <t>EP_R2</t>
        </is>
      </c>
      <c r="C2905" t="n">
        <v>8.523</v>
      </c>
      <c r="D2905" t="n">
        <v>18</v>
      </c>
    </row>
    <row r="2906">
      <c r="A2906" t="n">
        <v>2912</v>
      </c>
      <c r="B2906" t="inlineStr">
        <is>
          <t>EP_R2</t>
        </is>
      </c>
      <c r="C2906" t="n">
        <v>8.59</v>
      </c>
      <c r="D2906" t="n">
        <v>18</v>
      </c>
    </row>
    <row r="2907">
      <c r="A2907" t="n">
        <v>2913</v>
      </c>
      <c r="B2907" t="inlineStr">
        <is>
          <t>EP_R2</t>
        </is>
      </c>
      <c r="C2907" t="n">
        <v>8.657</v>
      </c>
      <c r="D2907" t="n">
        <v>18</v>
      </c>
    </row>
    <row r="2908">
      <c r="A2908" t="n">
        <v>2914</v>
      </c>
      <c r="B2908" t="inlineStr">
        <is>
          <t>EP_R2</t>
        </is>
      </c>
      <c r="C2908" t="n">
        <v>8.723000000000001</v>
      </c>
      <c r="D2908" t="n">
        <v>18</v>
      </c>
    </row>
    <row r="2909">
      <c r="A2909" t="n">
        <v>2915</v>
      </c>
      <c r="B2909" t="inlineStr">
        <is>
          <t>EP_R2</t>
        </is>
      </c>
      <c r="C2909" t="n">
        <v>8.789999999999999</v>
      </c>
      <c r="D2909" t="n">
        <v>18</v>
      </c>
    </row>
    <row r="2910">
      <c r="A2910" t="n">
        <v>2916</v>
      </c>
      <c r="B2910" t="inlineStr">
        <is>
          <t>EP_R2</t>
        </is>
      </c>
      <c r="C2910" t="n">
        <v>8.856999999999999</v>
      </c>
      <c r="D2910" t="n">
        <v>18</v>
      </c>
    </row>
    <row r="2911">
      <c r="A2911" t="n">
        <v>2917</v>
      </c>
      <c r="B2911" t="inlineStr">
        <is>
          <t>EP_R2</t>
        </is>
      </c>
      <c r="C2911" t="n">
        <v>8.923</v>
      </c>
      <c r="D2911" t="n">
        <v>18</v>
      </c>
    </row>
    <row r="2912">
      <c r="A2912" t="n">
        <v>2918</v>
      </c>
      <c r="B2912" t="inlineStr">
        <is>
          <t>EP_R2</t>
        </is>
      </c>
      <c r="C2912" t="n">
        <v>8.99</v>
      </c>
      <c r="D2912" t="n">
        <v>18</v>
      </c>
    </row>
    <row r="2913">
      <c r="A2913" t="n">
        <v>2919</v>
      </c>
      <c r="B2913" t="inlineStr">
        <is>
          <t>EP_R2</t>
        </is>
      </c>
      <c r="C2913" t="n">
        <v>9.057</v>
      </c>
      <c r="D2913" t="n">
        <v>18</v>
      </c>
    </row>
    <row r="2914">
      <c r="A2914" t="n">
        <v>2920</v>
      </c>
      <c r="B2914" t="inlineStr">
        <is>
          <t>EP_R2</t>
        </is>
      </c>
      <c r="C2914" t="n">
        <v>9.122999999999999</v>
      </c>
      <c r="D2914" t="n">
        <v>18</v>
      </c>
    </row>
    <row r="2915">
      <c r="A2915" t="n">
        <v>2921</v>
      </c>
      <c r="B2915" t="inlineStr">
        <is>
          <t>EP_R2</t>
        </is>
      </c>
      <c r="C2915" t="n">
        <v>9.19</v>
      </c>
      <c r="D2915" t="n">
        <v>18</v>
      </c>
    </row>
    <row r="2916">
      <c r="A2916" t="n">
        <v>2922</v>
      </c>
      <c r="B2916" t="inlineStr">
        <is>
          <t>POST_O3_R1</t>
        </is>
      </c>
      <c r="C2916" t="n">
        <v>-1.46</v>
      </c>
      <c r="D2916" t="n">
        <v>19</v>
      </c>
    </row>
    <row r="2917">
      <c r="A2917" t="n">
        <v>2923</v>
      </c>
      <c r="B2917" t="inlineStr">
        <is>
          <t>POST_O3_R1</t>
        </is>
      </c>
      <c r="C2917" t="n">
        <v>-1.393</v>
      </c>
      <c r="D2917" t="n">
        <v>19</v>
      </c>
    </row>
    <row r="2918">
      <c r="A2918" t="n">
        <v>2924</v>
      </c>
      <c r="B2918" t="inlineStr">
        <is>
          <t>POST_O3_R1</t>
        </is>
      </c>
      <c r="C2918" t="n">
        <v>-1.327</v>
      </c>
      <c r="D2918" t="n">
        <v>19</v>
      </c>
    </row>
    <row r="2919">
      <c r="A2919" t="n">
        <v>2925</v>
      </c>
      <c r="B2919" t="inlineStr">
        <is>
          <t>POST_O3_R1</t>
        </is>
      </c>
      <c r="C2919" t="n">
        <v>-1.26</v>
      </c>
      <c r="D2919" t="n">
        <v>19</v>
      </c>
    </row>
    <row r="2920">
      <c r="A2920" t="n">
        <v>2926</v>
      </c>
      <c r="B2920" t="inlineStr">
        <is>
          <t>POST_O3_R1</t>
        </is>
      </c>
      <c r="C2920" t="n">
        <v>-1.193</v>
      </c>
      <c r="D2920" t="n">
        <v>19</v>
      </c>
    </row>
    <row r="2921">
      <c r="A2921" t="n">
        <v>2927</v>
      </c>
      <c r="B2921" t="inlineStr">
        <is>
          <t>POST_O3_R1</t>
        </is>
      </c>
      <c r="C2921" t="n">
        <v>-1.127</v>
      </c>
      <c r="D2921" t="n">
        <v>19</v>
      </c>
    </row>
    <row r="2922">
      <c r="A2922" t="n">
        <v>2928</v>
      </c>
      <c r="B2922" t="inlineStr">
        <is>
          <t>POST_O3_R1</t>
        </is>
      </c>
      <c r="C2922" t="n">
        <v>-1.06</v>
      </c>
      <c r="D2922" t="n">
        <v>19</v>
      </c>
    </row>
    <row r="2923">
      <c r="A2923" t="n">
        <v>2929</v>
      </c>
      <c r="B2923" t="inlineStr">
        <is>
          <t>POST_O3_R1</t>
        </is>
      </c>
      <c r="C2923" t="n">
        <v>-0.993</v>
      </c>
      <c r="D2923" t="n">
        <v>19</v>
      </c>
    </row>
    <row r="2924">
      <c r="A2924" t="n">
        <v>2930</v>
      </c>
      <c r="B2924" t="inlineStr">
        <is>
          <t>POST_O3_R1</t>
        </is>
      </c>
      <c r="C2924" t="n">
        <v>-0.927</v>
      </c>
      <c r="D2924" t="n">
        <v>19</v>
      </c>
    </row>
    <row r="2925">
      <c r="A2925" t="n">
        <v>2931</v>
      </c>
      <c r="B2925" t="inlineStr">
        <is>
          <t>POST_O3_R1</t>
        </is>
      </c>
      <c r="C2925" t="n">
        <v>-0.86</v>
      </c>
      <c r="D2925" t="n">
        <v>19</v>
      </c>
    </row>
    <row r="2926">
      <c r="A2926" t="n">
        <v>2932</v>
      </c>
      <c r="B2926" t="inlineStr">
        <is>
          <t>POST_O3_R1</t>
        </is>
      </c>
      <c r="C2926" t="n">
        <v>-0.793</v>
      </c>
      <c r="D2926" t="n">
        <v>19</v>
      </c>
    </row>
    <row r="2927">
      <c r="A2927" t="n">
        <v>2933</v>
      </c>
      <c r="B2927" t="inlineStr">
        <is>
          <t>POST_O3_R1</t>
        </is>
      </c>
      <c r="C2927" t="n">
        <v>-0.727</v>
      </c>
      <c r="D2927" t="n">
        <v>19</v>
      </c>
    </row>
    <row r="2928">
      <c r="A2928" t="n">
        <v>2934</v>
      </c>
      <c r="B2928" t="inlineStr">
        <is>
          <t>POST_O3_R1</t>
        </is>
      </c>
      <c r="C2928" t="n">
        <v>-0.66</v>
      </c>
      <c r="D2928" t="n">
        <v>19</v>
      </c>
    </row>
    <row r="2929">
      <c r="A2929" t="n">
        <v>2935</v>
      </c>
      <c r="B2929" t="inlineStr">
        <is>
          <t>POST_O3_R1</t>
        </is>
      </c>
      <c r="C2929" t="n">
        <v>-0.593</v>
      </c>
      <c r="D2929" t="n">
        <v>19</v>
      </c>
    </row>
    <row r="2930">
      <c r="A2930" t="n">
        <v>2936</v>
      </c>
      <c r="B2930" t="inlineStr">
        <is>
          <t>POST_O3_R1</t>
        </is>
      </c>
      <c r="C2930" t="n">
        <v>-0.527</v>
      </c>
      <c r="D2930" t="n">
        <v>19</v>
      </c>
    </row>
    <row r="2931">
      <c r="A2931" t="n">
        <v>2937</v>
      </c>
      <c r="B2931" t="inlineStr">
        <is>
          <t>POST_O3_R1</t>
        </is>
      </c>
      <c r="C2931" t="n">
        <v>-0.46</v>
      </c>
      <c r="D2931" t="n">
        <v>19</v>
      </c>
    </row>
    <row r="2932">
      <c r="A2932" t="n">
        <v>2938</v>
      </c>
      <c r="B2932" t="inlineStr">
        <is>
          <t>POST_O3_R1</t>
        </is>
      </c>
      <c r="C2932" t="n">
        <v>-0.393</v>
      </c>
      <c r="D2932" t="n">
        <v>19</v>
      </c>
    </row>
    <row r="2933">
      <c r="A2933" t="n">
        <v>2939</v>
      </c>
      <c r="B2933" t="inlineStr">
        <is>
          <t>POST_O3_R1</t>
        </is>
      </c>
      <c r="C2933" t="n">
        <v>-0.327</v>
      </c>
      <c r="D2933" t="n">
        <v>19</v>
      </c>
    </row>
    <row r="2934">
      <c r="A2934" t="n">
        <v>2940</v>
      </c>
      <c r="B2934" t="inlineStr">
        <is>
          <t>POST_O3_R1</t>
        </is>
      </c>
      <c r="C2934" t="n">
        <v>-0.26</v>
      </c>
      <c r="D2934" t="n">
        <v>19</v>
      </c>
    </row>
    <row r="2935">
      <c r="A2935" t="n">
        <v>2941</v>
      </c>
      <c r="B2935" t="inlineStr">
        <is>
          <t>POST_O3_R1</t>
        </is>
      </c>
      <c r="C2935" t="n">
        <v>-0.193</v>
      </c>
      <c r="D2935" t="n">
        <v>19</v>
      </c>
    </row>
    <row r="2936">
      <c r="A2936" t="n">
        <v>2942</v>
      </c>
      <c r="B2936" t="inlineStr">
        <is>
          <t>POST_O3_R1</t>
        </is>
      </c>
      <c r="C2936" t="n">
        <v>-0.127</v>
      </c>
      <c r="D2936" t="n">
        <v>19</v>
      </c>
    </row>
    <row r="2937">
      <c r="A2937" t="n">
        <v>2943</v>
      </c>
      <c r="B2937" t="inlineStr">
        <is>
          <t>POST_O3_R1</t>
        </is>
      </c>
      <c r="C2937" t="n">
        <v>-0.06</v>
      </c>
      <c r="D2937" t="n">
        <v>19</v>
      </c>
    </row>
    <row r="2938">
      <c r="A2938" t="n">
        <v>2944</v>
      </c>
      <c r="B2938" t="inlineStr">
        <is>
          <t>POST_O3_R1</t>
        </is>
      </c>
      <c r="C2938" t="n">
        <v>0.007</v>
      </c>
      <c r="D2938" t="n">
        <v>19</v>
      </c>
    </row>
    <row r="2939">
      <c r="A2939" t="n">
        <v>2945</v>
      </c>
      <c r="B2939" t="inlineStr">
        <is>
          <t>POST_O3_R1</t>
        </is>
      </c>
      <c r="C2939" t="n">
        <v>0.073</v>
      </c>
      <c r="D2939" t="n">
        <v>19</v>
      </c>
    </row>
    <row r="2940">
      <c r="A2940" t="n">
        <v>2946</v>
      </c>
      <c r="B2940" t="inlineStr">
        <is>
          <t>POST_O3_R1</t>
        </is>
      </c>
      <c r="C2940" t="n">
        <v>0.14</v>
      </c>
      <c r="D2940" t="n">
        <v>19</v>
      </c>
    </row>
    <row r="2941">
      <c r="A2941" t="n">
        <v>2947</v>
      </c>
      <c r="B2941" t="inlineStr">
        <is>
          <t>POST_O3_R1</t>
        </is>
      </c>
      <c r="C2941" t="n">
        <v>0.207</v>
      </c>
      <c r="D2941" t="n">
        <v>19</v>
      </c>
    </row>
    <row r="2942">
      <c r="A2942" t="n">
        <v>2948</v>
      </c>
      <c r="B2942" t="inlineStr">
        <is>
          <t>POST_O3_R1</t>
        </is>
      </c>
      <c r="C2942" t="n">
        <v>0.273</v>
      </c>
      <c r="D2942" t="n">
        <v>19</v>
      </c>
    </row>
    <row r="2943">
      <c r="A2943" t="n">
        <v>2949</v>
      </c>
      <c r="B2943" t="inlineStr">
        <is>
          <t>POST_O3_R1</t>
        </is>
      </c>
      <c r="C2943" t="n">
        <v>0.34</v>
      </c>
      <c r="D2943" t="n">
        <v>19</v>
      </c>
    </row>
    <row r="2944">
      <c r="A2944" t="n">
        <v>2950</v>
      </c>
      <c r="B2944" t="inlineStr">
        <is>
          <t>POST_O3_R1</t>
        </is>
      </c>
      <c r="C2944" t="n">
        <v>0.407</v>
      </c>
      <c r="D2944" t="n">
        <v>19</v>
      </c>
    </row>
    <row r="2945">
      <c r="A2945" t="n">
        <v>2951</v>
      </c>
      <c r="B2945" t="inlineStr">
        <is>
          <t>POST_O3_R1</t>
        </is>
      </c>
      <c r="C2945" t="n">
        <v>0.473</v>
      </c>
      <c r="D2945" t="n">
        <v>19</v>
      </c>
    </row>
    <row r="2946">
      <c r="A2946" t="n">
        <v>2952</v>
      </c>
      <c r="B2946" t="inlineStr">
        <is>
          <t>POST_O3_R1</t>
        </is>
      </c>
      <c r="C2946" t="n">
        <v>0.54</v>
      </c>
      <c r="D2946" t="n">
        <v>19</v>
      </c>
    </row>
    <row r="2947">
      <c r="A2947" t="n">
        <v>2953</v>
      </c>
      <c r="B2947" t="inlineStr">
        <is>
          <t>POST_O3_R1</t>
        </is>
      </c>
      <c r="C2947" t="n">
        <v>0.607</v>
      </c>
      <c r="D2947" t="n">
        <v>19</v>
      </c>
    </row>
    <row r="2948">
      <c r="A2948" t="n">
        <v>2954</v>
      </c>
      <c r="B2948" t="inlineStr">
        <is>
          <t>POST_O3_R1</t>
        </is>
      </c>
      <c r="C2948" t="n">
        <v>0.673</v>
      </c>
      <c r="D2948" t="n">
        <v>19</v>
      </c>
    </row>
    <row r="2949">
      <c r="A2949" t="n">
        <v>2955</v>
      </c>
      <c r="B2949" t="inlineStr">
        <is>
          <t>POST_O3_R1</t>
        </is>
      </c>
      <c r="C2949" t="n">
        <v>0.74</v>
      </c>
      <c r="D2949" t="n">
        <v>19</v>
      </c>
    </row>
    <row r="2950">
      <c r="A2950" t="n">
        <v>2956</v>
      </c>
      <c r="B2950" t="inlineStr">
        <is>
          <t>POST_O3_R1</t>
        </is>
      </c>
      <c r="C2950" t="n">
        <v>0.8070000000000001</v>
      </c>
      <c r="D2950" t="n">
        <v>19</v>
      </c>
    </row>
    <row r="2951">
      <c r="A2951" t="n">
        <v>2957</v>
      </c>
      <c r="B2951" t="inlineStr">
        <is>
          <t>POST_O3_R1</t>
        </is>
      </c>
      <c r="C2951" t="n">
        <v>0.873</v>
      </c>
      <c r="D2951" t="n">
        <v>19</v>
      </c>
    </row>
    <row r="2952">
      <c r="A2952" t="n">
        <v>2958</v>
      </c>
      <c r="B2952" t="inlineStr">
        <is>
          <t>POST_O3_R1</t>
        </is>
      </c>
      <c r="C2952" t="n">
        <v>0.9399999999999999</v>
      </c>
      <c r="D2952" t="n">
        <v>19</v>
      </c>
    </row>
    <row r="2953">
      <c r="A2953" t="n">
        <v>2959</v>
      </c>
      <c r="B2953" t="inlineStr">
        <is>
          <t>POST_O3_R1</t>
        </is>
      </c>
      <c r="C2953" t="n">
        <v>1.007</v>
      </c>
      <c r="D2953" t="n">
        <v>19</v>
      </c>
    </row>
    <row r="2954">
      <c r="A2954" t="n">
        <v>2960</v>
      </c>
      <c r="B2954" t="inlineStr">
        <is>
          <t>POST_O3_R1</t>
        </is>
      </c>
      <c r="C2954" t="n">
        <v>1.073</v>
      </c>
      <c r="D2954" t="n">
        <v>19</v>
      </c>
    </row>
    <row r="2955">
      <c r="A2955" t="n">
        <v>2961</v>
      </c>
      <c r="B2955" t="inlineStr">
        <is>
          <t>POST_O3_R1</t>
        </is>
      </c>
      <c r="C2955" t="n">
        <v>1.14</v>
      </c>
      <c r="D2955" t="n">
        <v>19</v>
      </c>
    </row>
    <row r="2956">
      <c r="A2956" t="n">
        <v>2962</v>
      </c>
      <c r="B2956" t="inlineStr">
        <is>
          <t>POST_O3_R1</t>
        </is>
      </c>
      <c r="C2956" t="n">
        <v>1.207</v>
      </c>
      <c r="D2956" t="n">
        <v>19</v>
      </c>
    </row>
    <row r="2957">
      <c r="A2957" t="n">
        <v>2963</v>
      </c>
      <c r="B2957" t="inlineStr">
        <is>
          <t>POST_O3_R1</t>
        </is>
      </c>
      <c r="C2957" t="n">
        <v>1.273</v>
      </c>
      <c r="D2957" t="n">
        <v>19</v>
      </c>
    </row>
    <row r="2958">
      <c r="A2958" t="n">
        <v>2964</v>
      </c>
      <c r="B2958" t="inlineStr">
        <is>
          <t>POST_O3_R1</t>
        </is>
      </c>
      <c r="C2958" t="n">
        <v>1.34</v>
      </c>
      <c r="D2958" t="n">
        <v>19</v>
      </c>
    </row>
    <row r="2959">
      <c r="A2959" t="n">
        <v>2965</v>
      </c>
      <c r="B2959" t="inlineStr">
        <is>
          <t>POST_O3_R1</t>
        </is>
      </c>
      <c r="C2959" t="n">
        <v>1.407</v>
      </c>
      <c r="D2959" t="n">
        <v>19</v>
      </c>
    </row>
    <row r="2960">
      <c r="A2960" t="n">
        <v>2966</v>
      </c>
      <c r="B2960" t="inlineStr">
        <is>
          <t>POST_O3_R1</t>
        </is>
      </c>
      <c r="C2960" t="n">
        <v>1.473</v>
      </c>
      <c r="D2960" t="n">
        <v>19</v>
      </c>
    </row>
    <row r="2961">
      <c r="A2961" t="n">
        <v>2967</v>
      </c>
      <c r="B2961" t="inlineStr">
        <is>
          <t>POST_O3_R1</t>
        </is>
      </c>
      <c r="C2961" t="n">
        <v>1.54</v>
      </c>
      <c r="D2961" t="n">
        <v>19</v>
      </c>
    </row>
    <row r="2962">
      <c r="A2962" t="n">
        <v>2968</v>
      </c>
      <c r="B2962" t="inlineStr">
        <is>
          <t>POST_O3_R1</t>
        </is>
      </c>
      <c r="C2962" t="n">
        <v>1.607</v>
      </c>
      <c r="D2962" t="n">
        <v>19</v>
      </c>
    </row>
    <row r="2963">
      <c r="A2963" t="n">
        <v>2969</v>
      </c>
      <c r="B2963" t="inlineStr">
        <is>
          <t>POST_O3_R1</t>
        </is>
      </c>
      <c r="C2963" t="n">
        <v>1.673</v>
      </c>
      <c r="D2963" t="n">
        <v>19</v>
      </c>
    </row>
    <row r="2964">
      <c r="A2964" t="n">
        <v>2970</v>
      </c>
      <c r="B2964" t="inlineStr">
        <is>
          <t>POST_O3_R1</t>
        </is>
      </c>
      <c r="C2964" t="n">
        <v>1.74</v>
      </c>
      <c r="D2964" t="n">
        <v>19</v>
      </c>
    </row>
    <row r="2965">
      <c r="A2965" t="n">
        <v>2971</v>
      </c>
      <c r="B2965" t="inlineStr">
        <is>
          <t>POST_O3_R1</t>
        </is>
      </c>
      <c r="C2965" t="n">
        <v>1.807</v>
      </c>
      <c r="D2965" t="n">
        <v>19</v>
      </c>
    </row>
    <row r="2966">
      <c r="A2966" t="n">
        <v>2972</v>
      </c>
      <c r="B2966" t="inlineStr">
        <is>
          <t>POST_O3_R1</t>
        </is>
      </c>
      <c r="C2966" t="n">
        <v>1.873</v>
      </c>
      <c r="D2966" t="n">
        <v>19</v>
      </c>
    </row>
    <row r="2967">
      <c r="A2967" t="n">
        <v>2973</v>
      </c>
      <c r="B2967" t="inlineStr">
        <is>
          <t>POST_O3_R1</t>
        </is>
      </c>
      <c r="C2967" t="n">
        <v>1.94</v>
      </c>
      <c r="D2967" t="n">
        <v>19</v>
      </c>
    </row>
    <row r="2968">
      <c r="A2968" t="n">
        <v>2974</v>
      </c>
      <c r="B2968" t="inlineStr">
        <is>
          <t>POST_O3_R1</t>
        </is>
      </c>
      <c r="C2968" t="n">
        <v>2.007</v>
      </c>
      <c r="D2968" t="n">
        <v>19</v>
      </c>
    </row>
    <row r="2969">
      <c r="A2969" t="n">
        <v>2975</v>
      </c>
      <c r="B2969" t="inlineStr">
        <is>
          <t>POST_O3_R1</t>
        </is>
      </c>
      <c r="C2969" t="n">
        <v>2.073</v>
      </c>
      <c r="D2969" t="n">
        <v>19</v>
      </c>
    </row>
    <row r="2970">
      <c r="A2970" t="n">
        <v>2976</v>
      </c>
      <c r="B2970" t="inlineStr">
        <is>
          <t>POST_O3_R1</t>
        </is>
      </c>
      <c r="C2970" t="n">
        <v>2.14</v>
      </c>
      <c r="D2970" t="n">
        <v>19</v>
      </c>
    </row>
    <row r="2971">
      <c r="A2971" t="n">
        <v>2977</v>
      </c>
      <c r="B2971" t="inlineStr">
        <is>
          <t>POST_O3_R1</t>
        </is>
      </c>
      <c r="C2971" t="n">
        <v>2.207</v>
      </c>
      <c r="D2971" t="n">
        <v>19</v>
      </c>
    </row>
    <row r="2972">
      <c r="A2972" t="n">
        <v>2978</v>
      </c>
      <c r="B2972" t="inlineStr">
        <is>
          <t>POST_O3_R1</t>
        </is>
      </c>
      <c r="C2972" t="n">
        <v>2.273</v>
      </c>
      <c r="D2972" t="n">
        <v>19</v>
      </c>
    </row>
    <row r="2973">
      <c r="A2973" t="n">
        <v>2979</v>
      </c>
      <c r="B2973" t="inlineStr">
        <is>
          <t>POST_O3_R1</t>
        </is>
      </c>
      <c r="C2973" t="n">
        <v>2.34</v>
      </c>
      <c r="D2973" t="n">
        <v>19</v>
      </c>
    </row>
    <row r="2974">
      <c r="A2974" t="n">
        <v>2980</v>
      </c>
      <c r="B2974" t="inlineStr">
        <is>
          <t>POST_O3_R1</t>
        </is>
      </c>
      <c r="C2974" t="n">
        <v>2.407</v>
      </c>
      <c r="D2974" t="n">
        <v>19</v>
      </c>
    </row>
    <row r="2975">
      <c r="A2975" t="n">
        <v>2981</v>
      </c>
      <c r="B2975" t="inlineStr">
        <is>
          <t>POST_O3_R1</t>
        </is>
      </c>
      <c r="C2975" t="n">
        <v>2.473</v>
      </c>
      <c r="D2975" t="n">
        <v>19</v>
      </c>
    </row>
    <row r="2976">
      <c r="A2976" t="n">
        <v>2982</v>
      </c>
      <c r="B2976" t="inlineStr">
        <is>
          <t>POST_O3_R1</t>
        </is>
      </c>
      <c r="C2976" t="n">
        <v>2.54</v>
      </c>
      <c r="D2976" t="n">
        <v>19</v>
      </c>
    </row>
    <row r="2977">
      <c r="A2977" t="n">
        <v>2983</v>
      </c>
      <c r="B2977" t="inlineStr">
        <is>
          <t>POST_O3_R1</t>
        </is>
      </c>
      <c r="C2977" t="n">
        <v>2.607</v>
      </c>
      <c r="D2977" t="n">
        <v>19</v>
      </c>
    </row>
    <row r="2978">
      <c r="A2978" t="n">
        <v>2984</v>
      </c>
      <c r="B2978" t="inlineStr">
        <is>
          <t>POST_O3_R1</t>
        </is>
      </c>
      <c r="C2978" t="n">
        <v>2.673</v>
      </c>
      <c r="D2978" t="n">
        <v>19</v>
      </c>
    </row>
    <row r="2979">
      <c r="A2979" t="n">
        <v>2985</v>
      </c>
      <c r="B2979" t="inlineStr">
        <is>
          <t>POST_O3_R1</t>
        </is>
      </c>
      <c r="C2979" t="n">
        <v>2.74</v>
      </c>
      <c r="D2979" t="n">
        <v>19</v>
      </c>
    </row>
    <row r="2980">
      <c r="A2980" t="n">
        <v>2986</v>
      </c>
      <c r="B2980" t="inlineStr">
        <is>
          <t>POST_O3_R1</t>
        </is>
      </c>
      <c r="C2980" t="n">
        <v>2.807</v>
      </c>
      <c r="D2980" t="n">
        <v>19</v>
      </c>
    </row>
    <row r="2981">
      <c r="A2981" t="n">
        <v>2987</v>
      </c>
      <c r="B2981" t="inlineStr">
        <is>
          <t>POST_O3_R1</t>
        </is>
      </c>
      <c r="C2981" t="n">
        <v>2.873</v>
      </c>
      <c r="D2981" t="n">
        <v>19</v>
      </c>
    </row>
    <row r="2982">
      <c r="A2982" t="n">
        <v>2988</v>
      </c>
      <c r="B2982" t="inlineStr">
        <is>
          <t>POST_O3_R1</t>
        </is>
      </c>
      <c r="C2982" t="n">
        <v>2.94</v>
      </c>
      <c r="D2982" t="n">
        <v>19</v>
      </c>
    </row>
    <row r="2983">
      <c r="A2983" t="n">
        <v>2989</v>
      </c>
      <c r="B2983" t="inlineStr">
        <is>
          <t>POST_O3_R1</t>
        </is>
      </c>
      <c r="C2983" t="n">
        <v>3.007</v>
      </c>
      <c r="D2983" t="n">
        <v>19</v>
      </c>
    </row>
    <row r="2984">
      <c r="A2984" t="n">
        <v>2990</v>
      </c>
      <c r="B2984" t="inlineStr">
        <is>
          <t>POST_O3_R1</t>
        </is>
      </c>
      <c r="C2984" t="n">
        <v>3.073</v>
      </c>
      <c r="D2984" t="n">
        <v>19</v>
      </c>
    </row>
    <row r="2985">
      <c r="A2985" t="n">
        <v>2991</v>
      </c>
      <c r="B2985" t="inlineStr">
        <is>
          <t>POST_O3_R1</t>
        </is>
      </c>
      <c r="C2985" t="n">
        <v>3.14</v>
      </c>
      <c r="D2985" t="n">
        <v>19</v>
      </c>
    </row>
    <row r="2986">
      <c r="A2986" t="n">
        <v>2992</v>
      </c>
      <c r="B2986" t="inlineStr">
        <is>
          <t>POST_O3_R1</t>
        </is>
      </c>
      <c r="C2986" t="n">
        <v>3.207</v>
      </c>
      <c r="D2986" t="n">
        <v>19</v>
      </c>
    </row>
    <row r="2987">
      <c r="A2987" t="n">
        <v>2993</v>
      </c>
      <c r="B2987" t="inlineStr">
        <is>
          <t>POST_O3_R1</t>
        </is>
      </c>
      <c r="C2987" t="n">
        <v>3.273</v>
      </c>
      <c r="D2987" t="n">
        <v>19</v>
      </c>
    </row>
    <row r="2988">
      <c r="A2988" t="n">
        <v>2994</v>
      </c>
      <c r="B2988" t="inlineStr">
        <is>
          <t>POST_O3_R1</t>
        </is>
      </c>
      <c r="C2988" t="n">
        <v>3.34</v>
      </c>
      <c r="D2988" t="n">
        <v>19</v>
      </c>
    </row>
    <row r="2989">
      <c r="A2989" t="n">
        <v>2995</v>
      </c>
      <c r="B2989" t="inlineStr">
        <is>
          <t>POST_O3_R1</t>
        </is>
      </c>
      <c r="C2989" t="n">
        <v>3.407</v>
      </c>
      <c r="D2989" t="n">
        <v>19</v>
      </c>
    </row>
    <row r="2990">
      <c r="A2990" t="n">
        <v>2996</v>
      </c>
      <c r="B2990" t="inlineStr">
        <is>
          <t>POST_O3_R1</t>
        </is>
      </c>
      <c r="C2990" t="n">
        <v>3.473</v>
      </c>
      <c r="D2990" t="n">
        <v>19</v>
      </c>
    </row>
    <row r="2991">
      <c r="A2991" t="n">
        <v>2997</v>
      </c>
      <c r="B2991" t="inlineStr">
        <is>
          <t>POST_O3_R1</t>
        </is>
      </c>
      <c r="C2991" t="n">
        <v>3.54</v>
      </c>
      <c r="D2991" t="n">
        <v>19</v>
      </c>
    </row>
    <row r="2992">
      <c r="A2992" t="n">
        <v>2998</v>
      </c>
      <c r="B2992" t="inlineStr">
        <is>
          <t>POST_O3_R1</t>
        </is>
      </c>
      <c r="C2992" t="n">
        <v>3.607</v>
      </c>
      <c r="D2992" t="n">
        <v>19</v>
      </c>
    </row>
    <row r="2993">
      <c r="A2993" t="n">
        <v>2999</v>
      </c>
      <c r="B2993" t="inlineStr">
        <is>
          <t>POST_O3_R1</t>
        </is>
      </c>
      <c r="C2993" t="n">
        <v>3.673</v>
      </c>
      <c r="D2993" t="n">
        <v>19</v>
      </c>
    </row>
    <row r="2994">
      <c r="A2994" t="n">
        <v>3000</v>
      </c>
      <c r="B2994" t="inlineStr">
        <is>
          <t>POST_O3_R1</t>
        </is>
      </c>
      <c r="C2994" t="n">
        <v>3.74</v>
      </c>
      <c r="D2994" t="n">
        <v>19</v>
      </c>
    </row>
    <row r="2995">
      <c r="A2995" t="n">
        <v>3001</v>
      </c>
      <c r="B2995" t="inlineStr">
        <is>
          <t>POST_O3_R1</t>
        </is>
      </c>
      <c r="C2995" t="n">
        <v>3.807</v>
      </c>
      <c r="D2995" t="n">
        <v>19</v>
      </c>
    </row>
    <row r="2996">
      <c r="A2996" t="n">
        <v>3002</v>
      </c>
      <c r="B2996" t="inlineStr">
        <is>
          <t>POST_O3_R1</t>
        </is>
      </c>
      <c r="C2996" t="n">
        <v>3.873</v>
      </c>
      <c r="D2996" t="n">
        <v>19</v>
      </c>
    </row>
    <row r="2997">
      <c r="A2997" t="n">
        <v>3003</v>
      </c>
      <c r="B2997" t="inlineStr">
        <is>
          <t>POST_O3_R1</t>
        </is>
      </c>
      <c r="C2997" t="n">
        <v>3.94</v>
      </c>
      <c r="D2997" t="n">
        <v>19</v>
      </c>
    </row>
    <row r="2998">
      <c r="A2998" t="n">
        <v>3004</v>
      </c>
      <c r="B2998" t="inlineStr">
        <is>
          <t>POST_O3_R1</t>
        </is>
      </c>
      <c r="C2998" t="n">
        <v>4.007</v>
      </c>
      <c r="D2998" t="n">
        <v>19</v>
      </c>
    </row>
    <row r="2999">
      <c r="A2999" t="n">
        <v>3005</v>
      </c>
      <c r="B2999" t="inlineStr">
        <is>
          <t>POST_O3_R1</t>
        </is>
      </c>
      <c r="C2999" t="n">
        <v>4.073</v>
      </c>
      <c r="D2999" t="n">
        <v>19</v>
      </c>
    </row>
    <row r="3000">
      <c r="A3000" t="n">
        <v>3006</v>
      </c>
      <c r="B3000" t="inlineStr">
        <is>
          <t>POST_O3_R1</t>
        </is>
      </c>
      <c r="C3000" t="n">
        <v>4.14</v>
      </c>
      <c r="D3000" t="n">
        <v>19</v>
      </c>
    </row>
    <row r="3001">
      <c r="A3001" t="n">
        <v>3007</v>
      </c>
      <c r="B3001" t="inlineStr">
        <is>
          <t>POST_O3_R1</t>
        </is>
      </c>
      <c r="C3001" t="n">
        <v>4.207</v>
      </c>
      <c r="D3001" t="n">
        <v>19</v>
      </c>
    </row>
    <row r="3002">
      <c r="A3002" t="n">
        <v>3008</v>
      </c>
      <c r="B3002" t="inlineStr">
        <is>
          <t>POST_O3_R1</t>
        </is>
      </c>
      <c r="C3002" t="n">
        <v>4.273</v>
      </c>
      <c r="D3002" t="n">
        <v>19</v>
      </c>
    </row>
    <row r="3003">
      <c r="A3003" t="n">
        <v>3009</v>
      </c>
      <c r="B3003" t="inlineStr">
        <is>
          <t>POST_O3_R1</t>
        </is>
      </c>
      <c r="C3003" t="n">
        <v>4.34</v>
      </c>
      <c r="D3003" t="n">
        <v>19</v>
      </c>
    </row>
    <row r="3004">
      <c r="A3004" t="n">
        <v>3010</v>
      </c>
      <c r="B3004" t="inlineStr">
        <is>
          <t>POST_O3_R1</t>
        </is>
      </c>
      <c r="C3004" t="n">
        <v>4.407</v>
      </c>
      <c r="D3004" t="n">
        <v>19</v>
      </c>
    </row>
    <row r="3005">
      <c r="A3005" t="n">
        <v>3011</v>
      </c>
      <c r="B3005" t="inlineStr">
        <is>
          <t>POST_O3_R1</t>
        </is>
      </c>
      <c r="C3005" t="n">
        <v>4.473</v>
      </c>
      <c r="D3005" t="n">
        <v>19</v>
      </c>
    </row>
    <row r="3006">
      <c r="A3006" t="n">
        <v>3012</v>
      </c>
      <c r="B3006" t="inlineStr">
        <is>
          <t>POST_O3_R1</t>
        </is>
      </c>
      <c r="C3006" t="n">
        <v>4.54</v>
      </c>
      <c r="D3006" t="n">
        <v>19</v>
      </c>
    </row>
    <row r="3007">
      <c r="A3007" t="n">
        <v>3013</v>
      </c>
      <c r="B3007" t="inlineStr">
        <is>
          <t>POST_O3_R1</t>
        </is>
      </c>
      <c r="C3007" t="n">
        <v>4.607</v>
      </c>
      <c r="D3007" t="n">
        <v>19</v>
      </c>
    </row>
    <row r="3008">
      <c r="A3008" t="n">
        <v>3014</v>
      </c>
      <c r="B3008" t="inlineStr">
        <is>
          <t>POST_O3_R1</t>
        </is>
      </c>
      <c r="C3008" t="n">
        <v>4.69</v>
      </c>
      <c r="D3008" t="n">
        <v>19</v>
      </c>
    </row>
    <row r="3009">
      <c r="A3009" t="n">
        <v>3015</v>
      </c>
      <c r="B3009" t="inlineStr">
        <is>
          <t>POST_O3_R1</t>
        </is>
      </c>
      <c r="C3009" t="n">
        <v>4.74</v>
      </c>
      <c r="D3009" t="n">
        <v>19</v>
      </c>
    </row>
    <row r="3010">
      <c r="A3010" t="n">
        <v>3016</v>
      </c>
      <c r="B3010" t="inlineStr">
        <is>
          <t>POST_O3_R1</t>
        </is>
      </c>
      <c r="C3010" t="n">
        <v>4.807</v>
      </c>
      <c r="D3010" t="n">
        <v>19</v>
      </c>
    </row>
    <row r="3011">
      <c r="A3011" t="n">
        <v>3017</v>
      </c>
      <c r="B3011" t="inlineStr">
        <is>
          <t>POST_O3_R1</t>
        </is>
      </c>
      <c r="C3011" t="n">
        <v>4.873</v>
      </c>
      <c r="D3011" t="n">
        <v>19</v>
      </c>
    </row>
    <row r="3012">
      <c r="A3012" t="n">
        <v>3018</v>
      </c>
      <c r="B3012" t="inlineStr">
        <is>
          <t>POST_O3_R1</t>
        </is>
      </c>
      <c r="C3012" t="n">
        <v>4.94</v>
      </c>
      <c r="D3012" t="n">
        <v>19</v>
      </c>
    </row>
    <row r="3013">
      <c r="A3013" t="n">
        <v>3019</v>
      </c>
      <c r="B3013" t="inlineStr">
        <is>
          <t>POST_O3_R1</t>
        </is>
      </c>
      <c r="C3013" t="n">
        <v>5.007</v>
      </c>
      <c r="D3013" t="n">
        <v>19</v>
      </c>
    </row>
    <row r="3014">
      <c r="A3014" t="n">
        <v>3020</v>
      </c>
      <c r="B3014" t="inlineStr">
        <is>
          <t>POST_O3_R1</t>
        </is>
      </c>
      <c r="C3014" t="n">
        <v>5.073</v>
      </c>
      <c r="D3014" t="n">
        <v>19</v>
      </c>
    </row>
    <row r="3015">
      <c r="A3015" t="n">
        <v>3021</v>
      </c>
      <c r="B3015" t="inlineStr">
        <is>
          <t>POST_O3_R1</t>
        </is>
      </c>
      <c r="C3015" t="n">
        <v>5.14</v>
      </c>
      <c r="D3015" t="n">
        <v>19</v>
      </c>
    </row>
    <row r="3016">
      <c r="A3016" t="n">
        <v>3022</v>
      </c>
      <c r="B3016" t="inlineStr">
        <is>
          <t>POST_O3_R1</t>
        </is>
      </c>
      <c r="C3016" t="n">
        <v>5.207</v>
      </c>
      <c r="D3016" t="n">
        <v>19</v>
      </c>
    </row>
    <row r="3017">
      <c r="A3017" t="n">
        <v>3023</v>
      </c>
      <c r="B3017" t="inlineStr">
        <is>
          <t>POST_O3_R1</t>
        </is>
      </c>
      <c r="C3017" t="n">
        <v>5.273</v>
      </c>
      <c r="D3017" t="n">
        <v>19</v>
      </c>
    </row>
    <row r="3018">
      <c r="A3018" t="n">
        <v>3024</v>
      </c>
      <c r="B3018" t="inlineStr">
        <is>
          <t>POST_O3_R1</t>
        </is>
      </c>
      <c r="C3018" t="n">
        <v>5.34</v>
      </c>
      <c r="D3018" t="n">
        <v>19</v>
      </c>
    </row>
    <row r="3019">
      <c r="A3019" t="n">
        <v>3025</v>
      </c>
      <c r="B3019" t="inlineStr">
        <is>
          <t>POST_O3_R1</t>
        </is>
      </c>
      <c r="C3019" t="n">
        <v>5.407</v>
      </c>
      <c r="D3019" t="n">
        <v>19</v>
      </c>
    </row>
    <row r="3020">
      <c r="A3020" t="n">
        <v>3026</v>
      </c>
      <c r="B3020" t="inlineStr">
        <is>
          <t>POST_O3_R1</t>
        </is>
      </c>
      <c r="C3020" t="n">
        <v>6.64</v>
      </c>
      <c r="D3020" t="n">
        <v>19</v>
      </c>
    </row>
    <row r="3021">
      <c r="A3021" t="n">
        <v>3027</v>
      </c>
      <c r="B3021" t="inlineStr">
        <is>
          <t>POST_O3_R1</t>
        </is>
      </c>
      <c r="C3021" t="n">
        <v>6.707</v>
      </c>
      <c r="D3021" t="n">
        <v>19</v>
      </c>
    </row>
    <row r="3022">
      <c r="A3022" t="n">
        <v>3028</v>
      </c>
      <c r="B3022" t="inlineStr">
        <is>
          <t>POST_O3_R1</t>
        </is>
      </c>
      <c r="C3022" t="n">
        <v>6.773</v>
      </c>
      <c r="D3022" t="n">
        <v>19</v>
      </c>
    </row>
    <row r="3023">
      <c r="A3023" t="n">
        <v>3029</v>
      </c>
      <c r="B3023" t="inlineStr">
        <is>
          <t>POST_O3_R1</t>
        </is>
      </c>
      <c r="C3023" t="n">
        <v>6.84</v>
      </c>
      <c r="D3023" t="n">
        <v>19</v>
      </c>
    </row>
    <row r="3024">
      <c r="A3024" t="n">
        <v>3030</v>
      </c>
      <c r="B3024" t="inlineStr">
        <is>
          <t>POST_O3_R1</t>
        </is>
      </c>
      <c r="C3024" t="n">
        <v>6.907</v>
      </c>
      <c r="D3024" t="n">
        <v>19</v>
      </c>
    </row>
    <row r="3025">
      <c r="A3025" t="n">
        <v>3031</v>
      </c>
      <c r="B3025" t="inlineStr">
        <is>
          <t>POST_O3_R1</t>
        </is>
      </c>
      <c r="C3025" t="n">
        <v>6.973</v>
      </c>
      <c r="D3025" t="n">
        <v>19</v>
      </c>
    </row>
    <row r="3026">
      <c r="A3026" t="n">
        <v>3032</v>
      </c>
      <c r="B3026" t="inlineStr">
        <is>
          <t>POST_O3_R1</t>
        </is>
      </c>
      <c r="C3026" t="n">
        <v>7.04</v>
      </c>
      <c r="D3026" t="n">
        <v>19</v>
      </c>
    </row>
    <row r="3027">
      <c r="A3027" t="n">
        <v>3033</v>
      </c>
      <c r="B3027" t="inlineStr">
        <is>
          <t>POST_O3_R1</t>
        </is>
      </c>
      <c r="C3027" t="n">
        <v>7.107</v>
      </c>
      <c r="D3027" t="n">
        <v>19</v>
      </c>
    </row>
    <row r="3028">
      <c r="A3028" t="n">
        <v>3034</v>
      </c>
      <c r="B3028" t="inlineStr">
        <is>
          <t>POST_O3_R1</t>
        </is>
      </c>
      <c r="C3028" t="n">
        <v>7.19</v>
      </c>
      <c r="D3028" t="n">
        <v>19</v>
      </c>
    </row>
    <row r="3029">
      <c r="A3029" t="n">
        <v>3035</v>
      </c>
      <c r="B3029" t="inlineStr">
        <is>
          <t>POST_O3_R1</t>
        </is>
      </c>
      <c r="C3029" t="n">
        <v>7.24</v>
      </c>
      <c r="D3029" t="n">
        <v>19</v>
      </c>
    </row>
    <row r="3030">
      <c r="A3030" t="n">
        <v>3036</v>
      </c>
      <c r="B3030" t="inlineStr">
        <is>
          <t>POST_O3_R1</t>
        </is>
      </c>
      <c r="C3030" t="n">
        <v>7.307</v>
      </c>
      <c r="D3030" t="n">
        <v>19</v>
      </c>
    </row>
    <row r="3031">
      <c r="A3031" t="n">
        <v>3037</v>
      </c>
      <c r="B3031" t="inlineStr">
        <is>
          <t>POST_O3_R1</t>
        </is>
      </c>
      <c r="C3031" t="n">
        <v>7.373</v>
      </c>
      <c r="D3031" t="n">
        <v>19</v>
      </c>
    </row>
    <row r="3032">
      <c r="A3032" t="n">
        <v>3038</v>
      </c>
      <c r="B3032" t="inlineStr">
        <is>
          <t>POST_O3_R1</t>
        </is>
      </c>
      <c r="C3032" t="n">
        <v>7.44</v>
      </c>
      <c r="D3032" t="n">
        <v>19</v>
      </c>
    </row>
    <row r="3033">
      <c r="A3033" t="n">
        <v>3039</v>
      </c>
      <c r="B3033" t="inlineStr">
        <is>
          <t>POST_O3_R1</t>
        </is>
      </c>
      <c r="C3033" t="n">
        <v>7.507</v>
      </c>
      <c r="D3033" t="n">
        <v>19</v>
      </c>
    </row>
    <row r="3034">
      <c r="A3034" t="n">
        <v>3040</v>
      </c>
      <c r="B3034" t="inlineStr">
        <is>
          <t>POST_O3_R1</t>
        </is>
      </c>
      <c r="C3034" t="n">
        <v>7.573</v>
      </c>
      <c r="D3034" t="n">
        <v>19</v>
      </c>
    </row>
    <row r="3035">
      <c r="A3035" t="n">
        <v>3041</v>
      </c>
      <c r="B3035" t="inlineStr">
        <is>
          <t>POST_O3_R1</t>
        </is>
      </c>
      <c r="C3035" t="n">
        <v>7.64</v>
      </c>
      <c r="D3035" t="n">
        <v>19</v>
      </c>
    </row>
    <row r="3036">
      <c r="A3036" t="n">
        <v>3042</v>
      </c>
      <c r="B3036" t="inlineStr">
        <is>
          <t>POST_O3_R1</t>
        </is>
      </c>
      <c r="C3036" t="n">
        <v>7.707</v>
      </c>
      <c r="D3036" t="n">
        <v>19</v>
      </c>
    </row>
    <row r="3037">
      <c r="A3037" t="n">
        <v>3043</v>
      </c>
      <c r="B3037" t="inlineStr">
        <is>
          <t>POST_O3_R1</t>
        </is>
      </c>
      <c r="C3037" t="n">
        <v>7.773</v>
      </c>
      <c r="D3037" t="n">
        <v>19</v>
      </c>
    </row>
    <row r="3038">
      <c r="A3038" t="n">
        <v>3044</v>
      </c>
      <c r="B3038" t="inlineStr">
        <is>
          <t>POST_O3_R1</t>
        </is>
      </c>
      <c r="C3038" t="n">
        <v>7.84</v>
      </c>
      <c r="D3038" t="n">
        <v>19</v>
      </c>
    </row>
    <row r="3039">
      <c r="A3039" t="n">
        <v>3045</v>
      </c>
      <c r="B3039" t="inlineStr">
        <is>
          <t>POST_O3_R1</t>
        </is>
      </c>
      <c r="C3039" t="n">
        <v>7.907</v>
      </c>
      <c r="D3039" t="n">
        <v>19</v>
      </c>
    </row>
    <row r="3040">
      <c r="A3040" t="n">
        <v>3046</v>
      </c>
      <c r="B3040" t="inlineStr">
        <is>
          <t>POST_O3_R1</t>
        </is>
      </c>
      <c r="C3040" t="n">
        <v>7.973</v>
      </c>
      <c r="D3040" t="n">
        <v>19</v>
      </c>
    </row>
    <row r="3041">
      <c r="A3041" t="n">
        <v>3047</v>
      </c>
      <c r="B3041" t="inlineStr">
        <is>
          <t>POST_O3_R1</t>
        </is>
      </c>
      <c r="C3041" t="n">
        <v>8.039999999999999</v>
      </c>
      <c r="D3041" t="n">
        <v>19</v>
      </c>
    </row>
    <row r="3042">
      <c r="A3042" t="n">
        <v>3048</v>
      </c>
      <c r="B3042" t="inlineStr">
        <is>
          <t>POST_O3_R1</t>
        </is>
      </c>
      <c r="C3042" t="n">
        <v>8.106999999999999</v>
      </c>
      <c r="D3042" t="n">
        <v>19</v>
      </c>
    </row>
    <row r="3043">
      <c r="A3043" t="n">
        <v>3049</v>
      </c>
      <c r="B3043" t="inlineStr">
        <is>
          <t>POST_O3_R1</t>
        </is>
      </c>
      <c r="C3043" t="n">
        <v>8.173</v>
      </c>
      <c r="D3043" t="n">
        <v>19</v>
      </c>
    </row>
    <row r="3044">
      <c r="A3044" t="n">
        <v>3050</v>
      </c>
      <c r="B3044" t="inlineStr">
        <is>
          <t>POST_O3_R1</t>
        </is>
      </c>
      <c r="C3044" t="n">
        <v>8.24</v>
      </c>
      <c r="D3044" t="n">
        <v>19</v>
      </c>
    </row>
    <row r="3045">
      <c r="A3045" t="n">
        <v>3051</v>
      </c>
      <c r="B3045" t="inlineStr">
        <is>
          <t>POST_O3_R1</t>
        </is>
      </c>
      <c r="C3045" t="n">
        <v>8.307</v>
      </c>
      <c r="D3045" t="n">
        <v>19</v>
      </c>
    </row>
    <row r="3046">
      <c r="A3046" t="n">
        <v>3052</v>
      </c>
      <c r="B3046" t="inlineStr">
        <is>
          <t>POST_O3_R1</t>
        </is>
      </c>
      <c r="C3046" t="n">
        <v>8.372999999999999</v>
      </c>
      <c r="D3046" t="n">
        <v>19</v>
      </c>
    </row>
    <row r="3047">
      <c r="A3047" t="n">
        <v>3053</v>
      </c>
      <c r="B3047" t="inlineStr">
        <is>
          <t>POST_O3_R1</t>
        </is>
      </c>
      <c r="C3047" t="n">
        <v>8.44</v>
      </c>
      <c r="D3047" t="n">
        <v>19</v>
      </c>
    </row>
    <row r="3048">
      <c r="A3048" t="n">
        <v>3054</v>
      </c>
      <c r="B3048" t="inlineStr">
        <is>
          <t>POST_O3_R1</t>
        </is>
      </c>
      <c r="C3048" t="n">
        <v>8.507</v>
      </c>
      <c r="D3048" t="n">
        <v>19</v>
      </c>
    </row>
    <row r="3049">
      <c r="A3049" t="n">
        <v>3055</v>
      </c>
      <c r="B3049" t="inlineStr">
        <is>
          <t>POST_O3_R1</t>
        </is>
      </c>
      <c r="C3049" t="n">
        <v>8.573</v>
      </c>
      <c r="D3049" t="n">
        <v>19</v>
      </c>
    </row>
    <row r="3050">
      <c r="A3050" t="n">
        <v>3056</v>
      </c>
      <c r="B3050" t="inlineStr">
        <is>
          <t>POST_O3_R1</t>
        </is>
      </c>
      <c r="C3050" t="n">
        <v>8.640000000000001</v>
      </c>
      <c r="D3050" t="n">
        <v>19</v>
      </c>
    </row>
    <row r="3051">
      <c r="A3051" t="n">
        <v>3057</v>
      </c>
      <c r="B3051" t="inlineStr">
        <is>
          <t>POST_O3_R1</t>
        </is>
      </c>
      <c r="C3051" t="n">
        <v>8.723000000000001</v>
      </c>
      <c r="D3051" t="n">
        <v>19</v>
      </c>
    </row>
    <row r="3052">
      <c r="A3052" t="n">
        <v>3058</v>
      </c>
      <c r="B3052" t="inlineStr">
        <is>
          <t>POST_O3_R1</t>
        </is>
      </c>
      <c r="C3052" t="n">
        <v>8.773</v>
      </c>
      <c r="D3052" t="n">
        <v>19</v>
      </c>
    </row>
    <row r="3053">
      <c r="A3053" t="n">
        <v>3059</v>
      </c>
      <c r="B3053" t="inlineStr">
        <is>
          <t>POST_O3_R1</t>
        </is>
      </c>
      <c r="C3053" t="n">
        <v>8.84</v>
      </c>
      <c r="D3053" t="n">
        <v>19</v>
      </c>
    </row>
    <row r="3054">
      <c r="A3054" t="n">
        <v>3060</v>
      </c>
      <c r="B3054" t="inlineStr">
        <is>
          <t>POST_O3_R1</t>
        </is>
      </c>
      <c r="C3054" t="n">
        <v>8.907</v>
      </c>
      <c r="D3054" t="n">
        <v>19</v>
      </c>
    </row>
    <row r="3055">
      <c r="A3055" t="n">
        <v>3061</v>
      </c>
      <c r="B3055" t="inlineStr">
        <is>
          <t>POST_O3_R1</t>
        </is>
      </c>
      <c r="C3055" t="n">
        <v>8.973000000000001</v>
      </c>
      <c r="D3055" t="n">
        <v>19</v>
      </c>
    </row>
    <row r="3056">
      <c r="A3056" t="n">
        <v>3062</v>
      </c>
      <c r="B3056" t="inlineStr">
        <is>
          <t>POST_O3_R1</t>
        </is>
      </c>
      <c r="C3056" t="n">
        <v>9.039999999999999</v>
      </c>
      <c r="D3056" t="n">
        <v>19</v>
      </c>
    </row>
    <row r="3057">
      <c r="A3057" t="n">
        <v>3063</v>
      </c>
      <c r="B3057" t="inlineStr">
        <is>
          <t>POST_O3_R1</t>
        </is>
      </c>
      <c r="C3057" t="n">
        <v>9.106999999999999</v>
      </c>
      <c r="D3057" t="n">
        <v>19</v>
      </c>
    </row>
    <row r="3058">
      <c r="A3058" t="n">
        <v>3064</v>
      </c>
      <c r="B3058" t="inlineStr">
        <is>
          <t>POST_O3_R1</t>
        </is>
      </c>
      <c r="C3058" t="n">
        <v>9.173</v>
      </c>
      <c r="D3058" t="n">
        <v>19</v>
      </c>
    </row>
    <row r="3059">
      <c r="A3059" t="n">
        <v>3065</v>
      </c>
      <c r="B3059" t="inlineStr">
        <is>
          <t>POST_O3_R2</t>
        </is>
      </c>
      <c r="C3059" t="n">
        <v>-1.477</v>
      </c>
      <c r="D3059" t="n">
        <v>20</v>
      </c>
    </row>
    <row r="3060">
      <c r="A3060" t="n">
        <v>3066</v>
      </c>
      <c r="B3060" t="inlineStr">
        <is>
          <t>POST_O3_R2</t>
        </is>
      </c>
      <c r="C3060" t="n">
        <v>-1.41</v>
      </c>
      <c r="D3060" t="n">
        <v>20</v>
      </c>
    </row>
    <row r="3061">
      <c r="A3061" t="n">
        <v>3067</v>
      </c>
      <c r="B3061" t="inlineStr">
        <is>
          <t>POST_O3_R2</t>
        </is>
      </c>
      <c r="C3061" t="n">
        <v>-1.343</v>
      </c>
      <c r="D3061" t="n">
        <v>20</v>
      </c>
    </row>
    <row r="3062">
      <c r="A3062" t="n">
        <v>3068</v>
      </c>
      <c r="B3062" t="inlineStr">
        <is>
          <t>POST_O3_R2</t>
        </is>
      </c>
      <c r="C3062" t="n">
        <v>-1.277</v>
      </c>
      <c r="D3062" t="n">
        <v>20</v>
      </c>
    </row>
    <row r="3063">
      <c r="A3063" t="n">
        <v>3069</v>
      </c>
      <c r="B3063" t="inlineStr">
        <is>
          <t>POST_O3_R2</t>
        </is>
      </c>
      <c r="C3063" t="n">
        <v>-1.21</v>
      </c>
      <c r="D3063" t="n">
        <v>20</v>
      </c>
    </row>
    <row r="3064">
      <c r="A3064" t="n">
        <v>3070</v>
      </c>
      <c r="B3064" t="inlineStr">
        <is>
          <t>POST_O3_R2</t>
        </is>
      </c>
      <c r="C3064" t="n">
        <v>-1.143</v>
      </c>
      <c r="D3064" t="n">
        <v>20</v>
      </c>
    </row>
    <row r="3065">
      <c r="A3065" t="n">
        <v>3071</v>
      </c>
      <c r="B3065" t="inlineStr">
        <is>
          <t>POST_O3_R2</t>
        </is>
      </c>
      <c r="C3065" t="n">
        <v>-1.077</v>
      </c>
      <c r="D3065" t="n">
        <v>20</v>
      </c>
    </row>
    <row r="3066">
      <c r="A3066" t="n">
        <v>3072</v>
      </c>
      <c r="B3066" t="inlineStr">
        <is>
          <t>POST_O3_R2</t>
        </is>
      </c>
      <c r="C3066" t="n">
        <v>-1.01</v>
      </c>
      <c r="D3066" t="n">
        <v>20</v>
      </c>
    </row>
    <row r="3067">
      <c r="A3067" t="n">
        <v>3073</v>
      </c>
      <c r="B3067" t="inlineStr">
        <is>
          <t>POST_O3_R2</t>
        </is>
      </c>
      <c r="C3067" t="n">
        <v>-0.9429999999999999</v>
      </c>
      <c r="D3067" t="n">
        <v>20</v>
      </c>
    </row>
    <row r="3068">
      <c r="A3068" t="n">
        <v>3074</v>
      </c>
      <c r="B3068" t="inlineStr">
        <is>
          <t>POST_O3_R2</t>
        </is>
      </c>
      <c r="C3068" t="n">
        <v>-0.877</v>
      </c>
      <c r="D3068" t="n">
        <v>20</v>
      </c>
    </row>
    <row r="3069">
      <c r="A3069" t="n">
        <v>3075</v>
      </c>
      <c r="B3069" t="inlineStr">
        <is>
          <t>POST_O3_R2</t>
        </is>
      </c>
      <c r="C3069" t="n">
        <v>-0.8100000000000001</v>
      </c>
      <c r="D3069" t="n">
        <v>20</v>
      </c>
    </row>
    <row r="3070">
      <c r="A3070" t="n">
        <v>3076</v>
      </c>
      <c r="B3070" t="inlineStr">
        <is>
          <t>POST_O3_R2</t>
        </is>
      </c>
      <c r="C3070" t="n">
        <v>-0.743</v>
      </c>
      <c r="D3070" t="n">
        <v>20</v>
      </c>
    </row>
    <row r="3071">
      <c r="A3071" t="n">
        <v>3077</v>
      </c>
      <c r="B3071" t="inlineStr">
        <is>
          <t>POST_O3_R2</t>
        </is>
      </c>
      <c r="C3071" t="n">
        <v>-0.677</v>
      </c>
      <c r="D3071" t="n">
        <v>20</v>
      </c>
    </row>
    <row r="3072">
      <c r="A3072" t="n">
        <v>3078</v>
      </c>
      <c r="B3072" t="inlineStr">
        <is>
          <t>POST_O3_R2</t>
        </is>
      </c>
      <c r="C3072" t="n">
        <v>-0.61</v>
      </c>
      <c r="D3072" t="n">
        <v>20</v>
      </c>
    </row>
    <row r="3073">
      <c r="A3073" t="n">
        <v>3079</v>
      </c>
      <c r="B3073" t="inlineStr">
        <is>
          <t>POST_O3_R2</t>
        </is>
      </c>
      <c r="C3073" t="n">
        <v>-0.543</v>
      </c>
      <c r="D3073" t="n">
        <v>20</v>
      </c>
    </row>
    <row r="3074">
      <c r="A3074" t="n">
        <v>3080</v>
      </c>
      <c r="B3074" t="inlineStr">
        <is>
          <t>POST_O3_R2</t>
        </is>
      </c>
      <c r="C3074" t="n">
        <v>-0.46</v>
      </c>
      <c r="D3074" t="n">
        <v>20</v>
      </c>
    </row>
    <row r="3075">
      <c r="A3075" t="n">
        <v>3081</v>
      </c>
      <c r="B3075" t="inlineStr">
        <is>
          <t>POST_O3_R2</t>
        </is>
      </c>
      <c r="C3075" t="n">
        <v>-0.41</v>
      </c>
      <c r="D3075" t="n">
        <v>20</v>
      </c>
    </row>
    <row r="3076">
      <c r="A3076" t="n">
        <v>3082</v>
      </c>
      <c r="B3076" t="inlineStr">
        <is>
          <t>POST_O3_R2</t>
        </is>
      </c>
      <c r="C3076" t="n">
        <v>-0.343</v>
      </c>
      <c r="D3076" t="n">
        <v>20</v>
      </c>
    </row>
    <row r="3077">
      <c r="A3077" t="n">
        <v>3083</v>
      </c>
      <c r="B3077" t="inlineStr">
        <is>
          <t>POST_O3_R2</t>
        </is>
      </c>
      <c r="C3077" t="n">
        <v>-0.277</v>
      </c>
      <c r="D3077" t="n">
        <v>20</v>
      </c>
    </row>
    <row r="3078">
      <c r="A3078" t="n">
        <v>3084</v>
      </c>
      <c r="B3078" t="inlineStr">
        <is>
          <t>POST_O3_R2</t>
        </is>
      </c>
      <c r="C3078" t="n">
        <v>-0.21</v>
      </c>
      <c r="D3078" t="n">
        <v>20</v>
      </c>
    </row>
    <row r="3079">
      <c r="A3079" t="n">
        <v>3085</v>
      </c>
      <c r="B3079" t="inlineStr">
        <is>
          <t>POST_O3_R2</t>
        </is>
      </c>
      <c r="C3079" t="n">
        <v>-0.143</v>
      </c>
      <c r="D3079" t="n">
        <v>20</v>
      </c>
    </row>
    <row r="3080">
      <c r="A3080" t="n">
        <v>3086</v>
      </c>
      <c r="B3080" t="inlineStr">
        <is>
          <t>POST_O3_R2</t>
        </is>
      </c>
      <c r="C3080" t="n">
        <v>-0.06</v>
      </c>
      <c r="D3080" t="n">
        <v>20</v>
      </c>
    </row>
    <row r="3081">
      <c r="A3081" t="n">
        <v>3087</v>
      </c>
      <c r="B3081" t="inlineStr">
        <is>
          <t>POST_O3_R2</t>
        </is>
      </c>
      <c r="C3081" t="n">
        <v>-0.01</v>
      </c>
      <c r="D3081" t="n">
        <v>20</v>
      </c>
    </row>
    <row r="3082">
      <c r="A3082" t="n">
        <v>3088</v>
      </c>
      <c r="B3082" t="inlineStr">
        <is>
          <t>POST_O3_R2</t>
        </is>
      </c>
      <c r="C3082" t="n">
        <v>0.057</v>
      </c>
      <c r="D3082" t="n">
        <v>20</v>
      </c>
    </row>
    <row r="3083">
      <c r="A3083" t="n">
        <v>3089</v>
      </c>
      <c r="B3083" t="inlineStr">
        <is>
          <t>POST_O3_R2</t>
        </is>
      </c>
      <c r="C3083" t="n">
        <v>0.123</v>
      </c>
      <c r="D3083" t="n">
        <v>20</v>
      </c>
    </row>
    <row r="3084">
      <c r="A3084" t="n">
        <v>3090</v>
      </c>
      <c r="B3084" t="inlineStr">
        <is>
          <t>POST_O3_R2</t>
        </is>
      </c>
      <c r="C3084" t="n">
        <v>0.19</v>
      </c>
      <c r="D3084" t="n">
        <v>20</v>
      </c>
    </row>
    <row r="3085">
      <c r="A3085" t="n">
        <v>3091</v>
      </c>
      <c r="B3085" t="inlineStr">
        <is>
          <t>POST_O3_R2</t>
        </is>
      </c>
      <c r="C3085" t="n">
        <v>0.257</v>
      </c>
      <c r="D3085" t="n">
        <v>20</v>
      </c>
    </row>
    <row r="3086">
      <c r="A3086" t="n">
        <v>3092</v>
      </c>
      <c r="B3086" t="inlineStr">
        <is>
          <t>POST_O3_R2</t>
        </is>
      </c>
      <c r="C3086" t="n">
        <v>0.323</v>
      </c>
      <c r="D3086" t="n">
        <v>20</v>
      </c>
    </row>
    <row r="3087">
      <c r="A3087" t="n">
        <v>3093</v>
      </c>
      <c r="B3087" t="inlineStr">
        <is>
          <t>POST_O3_R2</t>
        </is>
      </c>
      <c r="C3087" t="n">
        <v>0.39</v>
      </c>
      <c r="D3087" t="n">
        <v>20</v>
      </c>
    </row>
    <row r="3088">
      <c r="A3088" t="n">
        <v>3094</v>
      </c>
      <c r="B3088" t="inlineStr">
        <is>
          <t>POST_O3_R2</t>
        </is>
      </c>
      <c r="C3088" t="n">
        <v>0.457</v>
      </c>
      <c r="D3088" t="n">
        <v>20</v>
      </c>
    </row>
    <row r="3089">
      <c r="A3089" t="n">
        <v>3095</v>
      </c>
      <c r="B3089" t="inlineStr">
        <is>
          <t>POST_O3_R2</t>
        </is>
      </c>
      <c r="C3089" t="n">
        <v>0.523</v>
      </c>
      <c r="D3089" t="n">
        <v>20</v>
      </c>
    </row>
    <row r="3090">
      <c r="A3090" t="n">
        <v>3096</v>
      </c>
      <c r="B3090" t="inlineStr">
        <is>
          <t>POST_O3_R2</t>
        </is>
      </c>
      <c r="C3090" t="n">
        <v>0.59</v>
      </c>
      <c r="D3090" t="n">
        <v>20</v>
      </c>
    </row>
    <row r="3091">
      <c r="A3091" t="n">
        <v>3097</v>
      </c>
      <c r="B3091" t="inlineStr">
        <is>
          <t>POST_O3_R2</t>
        </is>
      </c>
      <c r="C3091" t="n">
        <v>0.657</v>
      </c>
      <c r="D3091" t="n">
        <v>20</v>
      </c>
    </row>
    <row r="3092">
      <c r="A3092" t="n">
        <v>3098</v>
      </c>
      <c r="B3092" t="inlineStr">
        <is>
          <t>POST_O3_R2</t>
        </is>
      </c>
      <c r="C3092" t="n">
        <v>0.723</v>
      </c>
      <c r="D3092" t="n">
        <v>20</v>
      </c>
    </row>
    <row r="3093">
      <c r="A3093" t="n">
        <v>3099</v>
      </c>
      <c r="B3093" t="inlineStr">
        <is>
          <t>POST_O3_R2</t>
        </is>
      </c>
      <c r="C3093" t="n">
        <v>0.79</v>
      </c>
      <c r="D3093" t="n">
        <v>20</v>
      </c>
    </row>
    <row r="3094">
      <c r="A3094" t="n">
        <v>3100</v>
      </c>
      <c r="B3094" t="inlineStr">
        <is>
          <t>POST_O3_R2</t>
        </is>
      </c>
      <c r="C3094" t="n">
        <v>0.857</v>
      </c>
      <c r="D3094" t="n">
        <v>20</v>
      </c>
    </row>
    <row r="3095">
      <c r="A3095" t="n">
        <v>3101</v>
      </c>
      <c r="B3095" t="inlineStr">
        <is>
          <t>POST_O3_R2</t>
        </is>
      </c>
      <c r="C3095" t="n">
        <v>0.923</v>
      </c>
      <c r="D3095" t="n">
        <v>20</v>
      </c>
    </row>
    <row r="3096">
      <c r="A3096" t="n">
        <v>3102</v>
      </c>
      <c r="B3096" t="inlineStr">
        <is>
          <t>POST_O3_R2</t>
        </is>
      </c>
      <c r="C3096" t="n">
        <v>0.99</v>
      </c>
      <c r="D3096" t="n">
        <v>20</v>
      </c>
    </row>
    <row r="3097">
      <c r="A3097" t="n">
        <v>3103</v>
      </c>
      <c r="B3097" t="inlineStr">
        <is>
          <t>POST_O3_R2</t>
        </is>
      </c>
      <c r="C3097" t="n">
        <v>1.073</v>
      </c>
      <c r="D3097" t="n">
        <v>20</v>
      </c>
    </row>
    <row r="3098">
      <c r="A3098" t="n">
        <v>3104</v>
      </c>
      <c r="B3098" t="inlineStr">
        <is>
          <t>POST_O3_R2</t>
        </is>
      </c>
      <c r="C3098" t="n">
        <v>1.123</v>
      </c>
      <c r="D3098" t="n">
        <v>20</v>
      </c>
    </row>
    <row r="3099">
      <c r="A3099" t="n">
        <v>3105</v>
      </c>
      <c r="B3099" t="inlineStr">
        <is>
          <t>POST_O3_R2</t>
        </is>
      </c>
      <c r="C3099" t="n">
        <v>1.19</v>
      </c>
      <c r="D3099" t="n">
        <v>20</v>
      </c>
    </row>
    <row r="3100">
      <c r="A3100" t="n">
        <v>3106</v>
      </c>
      <c r="B3100" t="inlineStr">
        <is>
          <t>POST_O3_R2</t>
        </is>
      </c>
      <c r="C3100" t="n">
        <v>1.257</v>
      </c>
      <c r="D3100" t="n">
        <v>20</v>
      </c>
    </row>
    <row r="3101">
      <c r="A3101" t="n">
        <v>3107</v>
      </c>
      <c r="B3101" t="inlineStr">
        <is>
          <t>POST_O3_R2</t>
        </is>
      </c>
      <c r="C3101" t="n">
        <v>1.323</v>
      </c>
      <c r="D3101" t="n">
        <v>20</v>
      </c>
    </row>
    <row r="3102">
      <c r="A3102" t="n">
        <v>3108</v>
      </c>
      <c r="B3102" t="inlineStr">
        <is>
          <t>POST_O3_R2</t>
        </is>
      </c>
      <c r="C3102" t="n">
        <v>1.39</v>
      </c>
      <c r="D3102" t="n">
        <v>20</v>
      </c>
    </row>
    <row r="3103">
      <c r="A3103" t="n">
        <v>3109</v>
      </c>
      <c r="B3103" t="inlineStr">
        <is>
          <t>POST_O3_R2</t>
        </is>
      </c>
      <c r="C3103" t="n">
        <v>1.473</v>
      </c>
      <c r="D3103" t="n">
        <v>20</v>
      </c>
    </row>
    <row r="3104">
      <c r="A3104" t="n">
        <v>3110</v>
      </c>
      <c r="B3104" t="inlineStr">
        <is>
          <t>POST_O3_R2</t>
        </is>
      </c>
      <c r="C3104" t="n">
        <v>1.523</v>
      </c>
      <c r="D3104" t="n">
        <v>20</v>
      </c>
    </row>
    <row r="3105">
      <c r="A3105" t="n">
        <v>3111</v>
      </c>
      <c r="B3105" t="inlineStr">
        <is>
          <t>POST_O3_R2</t>
        </is>
      </c>
      <c r="C3105" t="n">
        <v>1.59</v>
      </c>
      <c r="D3105" t="n">
        <v>20</v>
      </c>
    </row>
    <row r="3106">
      <c r="A3106" t="n">
        <v>3112</v>
      </c>
      <c r="B3106" t="inlineStr">
        <is>
          <t>POST_O3_R2</t>
        </is>
      </c>
      <c r="C3106" t="n">
        <v>1.657</v>
      </c>
      <c r="D3106" t="n">
        <v>20</v>
      </c>
    </row>
    <row r="3107">
      <c r="A3107" t="n">
        <v>3113</v>
      </c>
      <c r="B3107" t="inlineStr">
        <is>
          <t>POST_O3_R2</t>
        </is>
      </c>
      <c r="C3107" t="n">
        <v>1.723</v>
      </c>
      <c r="D3107" t="n">
        <v>20</v>
      </c>
    </row>
    <row r="3108">
      <c r="A3108" t="n">
        <v>3114</v>
      </c>
      <c r="B3108" t="inlineStr">
        <is>
          <t>POST_O3_R2</t>
        </is>
      </c>
      <c r="C3108" t="n">
        <v>1.79</v>
      </c>
      <c r="D3108" t="n">
        <v>20</v>
      </c>
    </row>
    <row r="3109">
      <c r="A3109" t="n">
        <v>3115</v>
      </c>
      <c r="B3109" t="inlineStr">
        <is>
          <t>POST_O3_R2</t>
        </is>
      </c>
      <c r="C3109" t="n">
        <v>1.857</v>
      </c>
      <c r="D3109" t="n">
        <v>20</v>
      </c>
    </row>
    <row r="3110">
      <c r="A3110" t="n">
        <v>3116</v>
      </c>
      <c r="B3110" t="inlineStr">
        <is>
          <t>POST_O3_R2</t>
        </is>
      </c>
      <c r="C3110" t="n">
        <v>1.923</v>
      </c>
      <c r="D3110" t="n">
        <v>20</v>
      </c>
    </row>
    <row r="3111">
      <c r="A3111" t="n">
        <v>3117</v>
      </c>
      <c r="B3111" t="inlineStr">
        <is>
          <t>POST_O3_R2</t>
        </is>
      </c>
      <c r="C3111" t="n">
        <v>1.99</v>
      </c>
      <c r="D3111" t="n">
        <v>20</v>
      </c>
    </row>
    <row r="3112">
      <c r="A3112" t="n">
        <v>3118</v>
      </c>
      <c r="B3112" t="inlineStr">
        <is>
          <t>POST_O3_R2</t>
        </is>
      </c>
      <c r="C3112" t="n">
        <v>2.057</v>
      </c>
      <c r="D3112" t="n">
        <v>20</v>
      </c>
    </row>
    <row r="3113">
      <c r="A3113" t="n">
        <v>3119</v>
      </c>
      <c r="B3113" t="inlineStr">
        <is>
          <t>POST_O3_R2</t>
        </is>
      </c>
      <c r="C3113" t="n">
        <v>2.123</v>
      </c>
      <c r="D3113" t="n">
        <v>20</v>
      </c>
    </row>
    <row r="3114">
      <c r="A3114" t="n">
        <v>3120</v>
      </c>
      <c r="B3114" t="inlineStr">
        <is>
          <t>POST_O3_R2</t>
        </is>
      </c>
      <c r="C3114" t="n">
        <v>2.19</v>
      </c>
      <c r="D3114" t="n">
        <v>20</v>
      </c>
    </row>
    <row r="3115">
      <c r="A3115" t="n">
        <v>3121</v>
      </c>
      <c r="B3115" t="inlineStr">
        <is>
          <t>POST_O3_R2</t>
        </is>
      </c>
      <c r="C3115" t="n">
        <v>2.257</v>
      </c>
      <c r="D3115" t="n">
        <v>20</v>
      </c>
    </row>
    <row r="3116">
      <c r="A3116" t="n">
        <v>3122</v>
      </c>
      <c r="B3116" t="inlineStr">
        <is>
          <t>POST_O3_R2</t>
        </is>
      </c>
      <c r="C3116" t="n">
        <v>2.323</v>
      </c>
      <c r="D3116" t="n">
        <v>20</v>
      </c>
    </row>
    <row r="3117">
      <c r="A3117" t="n">
        <v>3123</v>
      </c>
      <c r="B3117" t="inlineStr">
        <is>
          <t>POST_O3_R2</t>
        </is>
      </c>
      <c r="C3117" t="n">
        <v>2.39</v>
      </c>
      <c r="D3117" t="n">
        <v>20</v>
      </c>
    </row>
    <row r="3118">
      <c r="A3118" t="n">
        <v>3124</v>
      </c>
      <c r="B3118" t="inlineStr">
        <is>
          <t>POST_O3_R2</t>
        </is>
      </c>
      <c r="C3118" t="n">
        <v>2.457</v>
      </c>
      <c r="D3118" t="n">
        <v>20</v>
      </c>
    </row>
    <row r="3119">
      <c r="A3119" t="n">
        <v>3125</v>
      </c>
      <c r="B3119" t="inlineStr">
        <is>
          <t>POST_O3_R2</t>
        </is>
      </c>
      <c r="C3119" t="n">
        <v>2.523</v>
      </c>
      <c r="D3119" t="n">
        <v>20</v>
      </c>
    </row>
    <row r="3120">
      <c r="A3120" t="n">
        <v>3126</v>
      </c>
      <c r="B3120" t="inlineStr">
        <is>
          <t>POST_O3_R2</t>
        </is>
      </c>
      <c r="C3120" t="n">
        <v>2.607</v>
      </c>
      <c r="D3120" t="n">
        <v>20</v>
      </c>
    </row>
    <row r="3121">
      <c r="A3121" t="n">
        <v>3127</v>
      </c>
      <c r="B3121" t="inlineStr">
        <is>
          <t>POST_O3_R2</t>
        </is>
      </c>
      <c r="C3121" t="n">
        <v>2.657</v>
      </c>
      <c r="D3121" t="n">
        <v>20</v>
      </c>
    </row>
    <row r="3122">
      <c r="A3122" t="n">
        <v>3128</v>
      </c>
      <c r="B3122" t="inlineStr">
        <is>
          <t>POST_O3_R2</t>
        </is>
      </c>
      <c r="C3122" t="n">
        <v>2.723</v>
      </c>
      <c r="D3122" t="n">
        <v>20</v>
      </c>
    </row>
    <row r="3123">
      <c r="A3123" t="n">
        <v>3129</v>
      </c>
      <c r="B3123" t="inlineStr">
        <is>
          <t>POST_O3_R2</t>
        </is>
      </c>
      <c r="C3123" t="n">
        <v>2.79</v>
      </c>
      <c r="D3123" t="n">
        <v>20</v>
      </c>
    </row>
    <row r="3124">
      <c r="A3124" t="n">
        <v>3130</v>
      </c>
      <c r="B3124" t="inlineStr">
        <is>
          <t>POST_O3_R2</t>
        </is>
      </c>
      <c r="C3124" t="n">
        <v>2.857</v>
      </c>
      <c r="D3124" t="n">
        <v>20</v>
      </c>
    </row>
    <row r="3125">
      <c r="A3125" t="n">
        <v>3131</v>
      </c>
      <c r="B3125" t="inlineStr">
        <is>
          <t>POST_O3_R2</t>
        </is>
      </c>
      <c r="C3125" t="n">
        <v>2.923</v>
      </c>
      <c r="D3125" t="n">
        <v>20</v>
      </c>
    </row>
    <row r="3126">
      <c r="A3126" t="n">
        <v>3132</v>
      </c>
      <c r="B3126" t="inlineStr">
        <is>
          <t>POST_O3_R2</t>
        </is>
      </c>
      <c r="C3126" t="n">
        <v>2.99</v>
      </c>
      <c r="D3126" t="n">
        <v>20</v>
      </c>
    </row>
    <row r="3127">
      <c r="A3127" t="n">
        <v>3133</v>
      </c>
      <c r="B3127" t="inlineStr">
        <is>
          <t>POST_O3_R2</t>
        </is>
      </c>
      <c r="C3127" t="n">
        <v>3.057</v>
      </c>
      <c r="D3127" t="n">
        <v>20</v>
      </c>
    </row>
    <row r="3128">
      <c r="A3128" t="n">
        <v>3134</v>
      </c>
      <c r="B3128" t="inlineStr">
        <is>
          <t>POST_O3_R2</t>
        </is>
      </c>
      <c r="C3128" t="n">
        <v>3.123</v>
      </c>
      <c r="D3128" t="n">
        <v>20</v>
      </c>
    </row>
    <row r="3129">
      <c r="A3129" t="n">
        <v>3135</v>
      </c>
      <c r="B3129" t="inlineStr">
        <is>
          <t>POST_O3_R2</t>
        </is>
      </c>
      <c r="C3129" t="n">
        <v>3.19</v>
      </c>
      <c r="D3129" t="n">
        <v>20</v>
      </c>
    </row>
    <row r="3130">
      <c r="A3130" t="n">
        <v>3136</v>
      </c>
      <c r="B3130" t="inlineStr">
        <is>
          <t>POST_O3_R2</t>
        </is>
      </c>
      <c r="C3130" t="n">
        <v>3.257</v>
      </c>
      <c r="D3130" t="n">
        <v>20</v>
      </c>
    </row>
    <row r="3131">
      <c r="A3131" t="n">
        <v>3137</v>
      </c>
      <c r="B3131" t="inlineStr">
        <is>
          <t>POST_O3_R2</t>
        </is>
      </c>
      <c r="C3131" t="n">
        <v>3.323</v>
      </c>
      <c r="D3131" t="n">
        <v>20</v>
      </c>
    </row>
    <row r="3132">
      <c r="A3132" t="n">
        <v>3138</v>
      </c>
      <c r="B3132" t="inlineStr">
        <is>
          <t>POST_O3_R2</t>
        </is>
      </c>
      <c r="C3132" t="n">
        <v>3.39</v>
      </c>
      <c r="D3132" t="n">
        <v>20</v>
      </c>
    </row>
    <row r="3133">
      <c r="A3133" t="n">
        <v>3139</v>
      </c>
      <c r="B3133" t="inlineStr">
        <is>
          <t>POST_O3_R2</t>
        </is>
      </c>
      <c r="C3133" t="n">
        <v>3.457</v>
      </c>
      <c r="D3133" t="n">
        <v>20</v>
      </c>
    </row>
    <row r="3134">
      <c r="A3134" t="n">
        <v>3140</v>
      </c>
      <c r="B3134" t="inlineStr">
        <is>
          <t>POST_O3_R2</t>
        </is>
      </c>
      <c r="C3134" t="n">
        <v>3.523</v>
      </c>
      <c r="D3134" t="n">
        <v>20</v>
      </c>
    </row>
    <row r="3135">
      <c r="A3135" t="n">
        <v>3141</v>
      </c>
      <c r="B3135" t="inlineStr">
        <is>
          <t>POST_O3_R2</t>
        </is>
      </c>
      <c r="C3135" t="n">
        <v>3.59</v>
      </c>
      <c r="D3135" t="n">
        <v>20</v>
      </c>
    </row>
    <row r="3136">
      <c r="A3136" t="n">
        <v>3142</v>
      </c>
      <c r="B3136" t="inlineStr">
        <is>
          <t>POST_O3_R2</t>
        </is>
      </c>
      <c r="C3136" t="n">
        <v>3.657</v>
      </c>
      <c r="D3136" t="n">
        <v>20</v>
      </c>
    </row>
    <row r="3137">
      <c r="A3137" t="n">
        <v>3143</v>
      </c>
      <c r="B3137" t="inlineStr">
        <is>
          <t>POST_O3_R2</t>
        </is>
      </c>
      <c r="C3137" t="n">
        <v>3.74</v>
      </c>
      <c r="D3137" t="n">
        <v>20</v>
      </c>
    </row>
    <row r="3138">
      <c r="A3138" t="n">
        <v>3144</v>
      </c>
      <c r="B3138" t="inlineStr">
        <is>
          <t>POST_O3_R2</t>
        </is>
      </c>
      <c r="C3138" t="n">
        <v>3.79</v>
      </c>
      <c r="D3138" t="n">
        <v>20</v>
      </c>
    </row>
    <row r="3139">
      <c r="A3139" t="n">
        <v>3145</v>
      </c>
      <c r="B3139" t="inlineStr">
        <is>
          <t>POST_O3_R2</t>
        </is>
      </c>
      <c r="C3139" t="n">
        <v>3.857</v>
      </c>
      <c r="D3139" t="n">
        <v>20</v>
      </c>
    </row>
    <row r="3140">
      <c r="A3140" t="n">
        <v>3146</v>
      </c>
      <c r="B3140" t="inlineStr">
        <is>
          <t>POST_O3_R2</t>
        </is>
      </c>
      <c r="C3140" t="n">
        <v>3.923</v>
      </c>
      <c r="D3140" t="n">
        <v>20</v>
      </c>
    </row>
    <row r="3141">
      <c r="A3141" t="n">
        <v>3147</v>
      </c>
      <c r="B3141" t="inlineStr">
        <is>
          <t>POST_O3_R2</t>
        </is>
      </c>
      <c r="C3141" t="n">
        <v>3.99</v>
      </c>
      <c r="D3141" t="n">
        <v>20</v>
      </c>
    </row>
    <row r="3142">
      <c r="A3142" t="n">
        <v>3148</v>
      </c>
      <c r="B3142" t="inlineStr">
        <is>
          <t>POST_O3_R2</t>
        </is>
      </c>
      <c r="C3142" t="n">
        <v>4.057</v>
      </c>
      <c r="D3142" t="n">
        <v>20</v>
      </c>
    </row>
    <row r="3143">
      <c r="A3143" t="n">
        <v>3149</v>
      </c>
      <c r="B3143" t="inlineStr">
        <is>
          <t>POST_O3_R2</t>
        </is>
      </c>
      <c r="C3143" t="n">
        <v>4.14</v>
      </c>
      <c r="D3143" t="n">
        <v>20</v>
      </c>
    </row>
    <row r="3144">
      <c r="A3144" t="n">
        <v>3150</v>
      </c>
      <c r="B3144" t="inlineStr">
        <is>
          <t>POST_O3_R2</t>
        </is>
      </c>
      <c r="C3144" t="n">
        <v>4.19</v>
      </c>
      <c r="D3144" t="n">
        <v>20</v>
      </c>
    </row>
    <row r="3145">
      <c r="A3145" t="n">
        <v>3151</v>
      </c>
      <c r="B3145" t="inlineStr">
        <is>
          <t>POST_O3_R2</t>
        </is>
      </c>
      <c r="C3145" t="n">
        <v>4.257</v>
      </c>
      <c r="D3145" t="n">
        <v>20</v>
      </c>
    </row>
    <row r="3146">
      <c r="A3146" t="n">
        <v>3152</v>
      </c>
      <c r="B3146" t="inlineStr">
        <is>
          <t>POST_O3_R2</t>
        </is>
      </c>
      <c r="C3146" t="n">
        <v>4.323</v>
      </c>
      <c r="D3146" t="n">
        <v>20</v>
      </c>
    </row>
    <row r="3147">
      <c r="A3147" t="n">
        <v>3153</v>
      </c>
      <c r="B3147" t="inlineStr">
        <is>
          <t>POST_O3_R2</t>
        </is>
      </c>
      <c r="C3147" t="n">
        <v>4.39</v>
      </c>
      <c r="D3147" t="n">
        <v>20</v>
      </c>
    </row>
    <row r="3148">
      <c r="A3148" t="n">
        <v>3154</v>
      </c>
      <c r="B3148" t="inlineStr">
        <is>
          <t>POST_O3_R2</t>
        </is>
      </c>
      <c r="C3148" t="n">
        <v>4.457</v>
      </c>
      <c r="D3148" t="n">
        <v>20</v>
      </c>
    </row>
    <row r="3149">
      <c r="A3149" t="n">
        <v>3155</v>
      </c>
      <c r="B3149" t="inlineStr">
        <is>
          <t>POST_O3_R2</t>
        </is>
      </c>
      <c r="C3149" t="n">
        <v>4.523</v>
      </c>
      <c r="D3149" t="n">
        <v>20</v>
      </c>
    </row>
    <row r="3150">
      <c r="A3150" t="n">
        <v>3156</v>
      </c>
      <c r="B3150" t="inlineStr">
        <is>
          <t>POST_O3_R2</t>
        </is>
      </c>
      <c r="C3150" t="n">
        <v>4.59</v>
      </c>
      <c r="D3150" t="n">
        <v>20</v>
      </c>
    </row>
    <row r="3151">
      <c r="A3151" t="n">
        <v>3157</v>
      </c>
      <c r="B3151" t="inlineStr">
        <is>
          <t>POST_O3_R2</t>
        </is>
      </c>
      <c r="C3151" t="n">
        <v>4.657</v>
      </c>
      <c r="D3151" t="n">
        <v>20</v>
      </c>
    </row>
    <row r="3152">
      <c r="A3152" t="n">
        <v>3158</v>
      </c>
      <c r="B3152" t="inlineStr">
        <is>
          <t>POST_O3_R2</t>
        </is>
      </c>
      <c r="C3152" t="n">
        <v>4.723</v>
      </c>
      <c r="D3152" t="n">
        <v>20</v>
      </c>
    </row>
    <row r="3153">
      <c r="A3153" t="n">
        <v>3159</v>
      </c>
      <c r="B3153" t="inlineStr">
        <is>
          <t>POST_O3_R2</t>
        </is>
      </c>
      <c r="C3153" t="n">
        <v>4.79</v>
      </c>
      <c r="D3153" t="n">
        <v>20</v>
      </c>
    </row>
    <row r="3154">
      <c r="A3154" t="n">
        <v>3160</v>
      </c>
      <c r="B3154" t="inlineStr">
        <is>
          <t>POST_O3_R2</t>
        </is>
      </c>
      <c r="C3154" t="n">
        <v>4.857</v>
      </c>
      <c r="D3154" t="n">
        <v>20</v>
      </c>
    </row>
    <row r="3155">
      <c r="A3155" t="n">
        <v>3161</v>
      </c>
      <c r="B3155" t="inlineStr">
        <is>
          <t>POST_O3_R2</t>
        </is>
      </c>
      <c r="C3155" t="n">
        <v>4.923</v>
      </c>
      <c r="D3155" t="n">
        <v>20</v>
      </c>
    </row>
    <row r="3156">
      <c r="A3156" t="n">
        <v>3162</v>
      </c>
      <c r="B3156" t="inlineStr">
        <is>
          <t>POST_O3_R2</t>
        </is>
      </c>
      <c r="C3156" t="n">
        <v>4.99</v>
      </c>
      <c r="D3156" t="n">
        <v>20</v>
      </c>
    </row>
    <row r="3157">
      <c r="A3157" t="n">
        <v>3163</v>
      </c>
      <c r="B3157" t="inlineStr">
        <is>
          <t>POST_O3_R2</t>
        </is>
      </c>
      <c r="C3157" t="n">
        <v>5.057</v>
      </c>
      <c r="D3157" t="n">
        <v>20</v>
      </c>
    </row>
    <row r="3158">
      <c r="A3158" t="n">
        <v>3164</v>
      </c>
      <c r="B3158" t="inlineStr">
        <is>
          <t>POST_O3_R2</t>
        </is>
      </c>
      <c r="C3158" t="n">
        <v>5.123</v>
      </c>
      <c r="D3158" t="n">
        <v>20</v>
      </c>
    </row>
    <row r="3159">
      <c r="A3159" t="n">
        <v>3165</v>
      </c>
      <c r="B3159" t="inlineStr">
        <is>
          <t>POST_O3_R2</t>
        </is>
      </c>
      <c r="C3159" t="n">
        <v>5.19</v>
      </c>
      <c r="D3159" t="n">
        <v>20</v>
      </c>
    </row>
    <row r="3160">
      <c r="A3160" t="n">
        <v>3166</v>
      </c>
      <c r="B3160" t="inlineStr">
        <is>
          <t>POST_O3_R2</t>
        </is>
      </c>
      <c r="C3160" t="n">
        <v>5.257</v>
      </c>
      <c r="D3160" t="n">
        <v>20</v>
      </c>
    </row>
    <row r="3161">
      <c r="A3161" t="n">
        <v>3167</v>
      </c>
      <c r="B3161" t="inlineStr">
        <is>
          <t>POST_O3_R2</t>
        </is>
      </c>
      <c r="C3161" t="n">
        <v>5.323</v>
      </c>
      <c r="D3161" t="n">
        <v>20</v>
      </c>
    </row>
    <row r="3162">
      <c r="A3162" t="n">
        <v>3168</v>
      </c>
      <c r="B3162" t="inlineStr">
        <is>
          <t>POST_O3_R2</t>
        </is>
      </c>
      <c r="C3162" t="n">
        <v>5.39</v>
      </c>
      <c r="D3162" t="n">
        <v>20</v>
      </c>
    </row>
    <row r="3163">
      <c r="A3163" t="n">
        <v>3169</v>
      </c>
      <c r="B3163" t="inlineStr">
        <is>
          <t>POST_O3_R2</t>
        </is>
      </c>
      <c r="C3163" t="n">
        <v>5.457</v>
      </c>
      <c r="D3163" t="n">
        <v>20</v>
      </c>
    </row>
    <row r="3164">
      <c r="A3164" t="n">
        <v>3170</v>
      </c>
      <c r="B3164" t="inlineStr">
        <is>
          <t>POST_O3_R2</t>
        </is>
      </c>
      <c r="C3164" t="n">
        <v>5.523</v>
      </c>
      <c r="D3164" t="n">
        <v>20</v>
      </c>
    </row>
    <row r="3165">
      <c r="A3165" t="n">
        <v>3171</v>
      </c>
      <c r="B3165" t="inlineStr">
        <is>
          <t>POST_O3_R2</t>
        </is>
      </c>
      <c r="C3165" t="n">
        <v>5.59</v>
      </c>
      <c r="D3165" t="n">
        <v>20</v>
      </c>
    </row>
    <row r="3166">
      <c r="A3166" t="n">
        <v>3172</v>
      </c>
      <c r="B3166" t="inlineStr">
        <is>
          <t>POST_O3_R2</t>
        </is>
      </c>
      <c r="C3166" t="n">
        <v>5.673</v>
      </c>
      <c r="D3166" t="n">
        <v>20</v>
      </c>
    </row>
    <row r="3167">
      <c r="A3167" t="n">
        <v>3173</v>
      </c>
      <c r="B3167" t="inlineStr">
        <is>
          <t>POST_O3_R2</t>
        </is>
      </c>
      <c r="C3167" t="n">
        <v>5.723</v>
      </c>
      <c r="D3167" t="n">
        <v>20</v>
      </c>
    </row>
    <row r="3168">
      <c r="A3168" t="n">
        <v>3174</v>
      </c>
      <c r="B3168" t="inlineStr">
        <is>
          <t>POST_O3_R2</t>
        </is>
      </c>
      <c r="C3168" t="n">
        <v>5.79</v>
      </c>
      <c r="D3168" t="n">
        <v>20</v>
      </c>
    </row>
    <row r="3169">
      <c r="A3169" t="n">
        <v>3175</v>
      </c>
      <c r="B3169" t="inlineStr">
        <is>
          <t>POST_O3_R2</t>
        </is>
      </c>
      <c r="C3169" t="n">
        <v>5.857</v>
      </c>
      <c r="D3169" t="n">
        <v>20</v>
      </c>
    </row>
    <row r="3170">
      <c r="A3170" t="n">
        <v>3176</v>
      </c>
      <c r="B3170" t="inlineStr">
        <is>
          <t>POST_O3_R2</t>
        </is>
      </c>
      <c r="C3170" t="n">
        <v>5.923</v>
      </c>
      <c r="D3170" t="n">
        <v>20</v>
      </c>
    </row>
    <row r="3171">
      <c r="A3171" t="n">
        <v>3177</v>
      </c>
      <c r="B3171" t="inlineStr">
        <is>
          <t>POST_O3_R2</t>
        </is>
      </c>
      <c r="C3171" t="n">
        <v>5.99</v>
      </c>
      <c r="D3171" t="n">
        <v>20</v>
      </c>
    </row>
    <row r="3172">
      <c r="A3172" t="n">
        <v>3178</v>
      </c>
      <c r="B3172" t="inlineStr">
        <is>
          <t>POST_O3_R2</t>
        </is>
      </c>
      <c r="C3172" t="n">
        <v>6.057</v>
      </c>
      <c r="D3172" t="n">
        <v>20</v>
      </c>
    </row>
    <row r="3173">
      <c r="A3173" t="n">
        <v>3179</v>
      </c>
      <c r="B3173" t="inlineStr">
        <is>
          <t>POST_O3_R2</t>
        </is>
      </c>
      <c r="C3173" t="n">
        <v>6.123</v>
      </c>
      <c r="D3173" t="n">
        <v>20</v>
      </c>
    </row>
    <row r="3174">
      <c r="A3174" t="n">
        <v>3180</v>
      </c>
      <c r="B3174" t="inlineStr">
        <is>
          <t>POST_O3_R2</t>
        </is>
      </c>
      <c r="C3174" t="n">
        <v>6.19</v>
      </c>
      <c r="D3174" t="n">
        <v>20</v>
      </c>
    </row>
    <row r="3175">
      <c r="A3175" t="n">
        <v>3181</v>
      </c>
      <c r="B3175" t="inlineStr">
        <is>
          <t>POST_O3_R2</t>
        </is>
      </c>
      <c r="C3175" t="n">
        <v>6.257</v>
      </c>
      <c r="D3175" t="n">
        <v>20</v>
      </c>
    </row>
    <row r="3176">
      <c r="A3176" t="n">
        <v>3182</v>
      </c>
      <c r="B3176" t="inlineStr">
        <is>
          <t>POST_O3_R2</t>
        </is>
      </c>
      <c r="C3176" t="n">
        <v>6.323</v>
      </c>
      <c r="D3176" t="n">
        <v>20</v>
      </c>
    </row>
    <row r="3177">
      <c r="A3177" t="n">
        <v>3183</v>
      </c>
      <c r="B3177" t="inlineStr">
        <is>
          <t>POST_O3_R2</t>
        </is>
      </c>
      <c r="C3177" t="n">
        <v>6.39</v>
      </c>
      <c r="D3177" t="n">
        <v>20</v>
      </c>
    </row>
    <row r="3178">
      <c r="A3178" t="n">
        <v>3184</v>
      </c>
      <c r="B3178" t="inlineStr">
        <is>
          <t>POST_O3_R2</t>
        </is>
      </c>
      <c r="C3178" t="n">
        <v>6.457</v>
      </c>
      <c r="D3178" t="n">
        <v>20</v>
      </c>
    </row>
    <row r="3179">
      <c r="A3179" t="n">
        <v>3185</v>
      </c>
      <c r="B3179" t="inlineStr">
        <is>
          <t>POST_O3_R2</t>
        </is>
      </c>
      <c r="C3179" t="n">
        <v>6.523</v>
      </c>
      <c r="D3179" t="n">
        <v>20</v>
      </c>
    </row>
    <row r="3180">
      <c r="A3180" t="n">
        <v>3186</v>
      </c>
      <c r="B3180" t="inlineStr">
        <is>
          <t>POST_O3_R2</t>
        </is>
      </c>
      <c r="C3180" t="n">
        <v>6.59</v>
      </c>
      <c r="D3180" t="n">
        <v>20</v>
      </c>
    </row>
    <row r="3181">
      <c r="A3181" t="n">
        <v>3187</v>
      </c>
      <c r="B3181" t="inlineStr">
        <is>
          <t>POST_O3_R2</t>
        </is>
      </c>
      <c r="C3181" t="n">
        <v>6.657</v>
      </c>
      <c r="D3181" t="n">
        <v>20</v>
      </c>
    </row>
    <row r="3182">
      <c r="A3182" t="n">
        <v>3188</v>
      </c>
      <c r="B3182" t="inlineStr">
        <is>
          <t>POST_O3_R2</t>
        </is>
      </c>
      <c r="C3182" t="n">
        <v>6.723</v>
      </c>
      <c r="D3182" t="n">
        <v>20</v>
      </c>
    </row>
    <row r="3183">
      <c r="A3183" t="n">
        <v>3189</v>
      </c>
      <c r="B3183" t="inlineStr">
        <is>
          <t>POST_O3_R2</t>
        </is>
      </c>
      <c r="C3183" t="n">
        <v>6.79</v>
      </c>
      <c r="D3183" t="n">
        <v>20</v>
      </c>
    </row>
    <row r="3184">
      <c r="A3184" t="n">
        <v>3190</v>
      </c>
      <c r="B3184" t="inlineStr">
        <is>
          <t>POST_O3_R2</t>
        </is>
      </c>
      <c r="C3184" t="n">
        <v>6.857</v>
      </c>
      <c r="D3184" t="n">
        <v>20</v>
      </c>
    </row>
    <row r="3185">
      <c r="A3185" t="n">
        <v>3191</v>
      </c>
      <c r="B3185" t="inlineStr">
        <is>
          <t>POST_O3_R2</t>
        </is>
      </c>
      <c r="C3185" t="n">
        <v>6.923</v>
      </c>
      <c r="D3185" t="n">
        <v>20</v>
      </c>
    </row>
    <row r="3186">
      <c r="A3186" t="n">
        <v>3192</v>
      </c>
      <c r="B3186" t="inlineStr">
        <is>
          <t>POST_O3_R2</t>
        </is>
      </c>
      <c r="C3186" t="n">
        <v>6.99</v>
      </c>
      <c r="D3186" t="n">
        <v>20</v>
      </c>
    </row>
    <row r="3187">
      <c r="A3187" t="n">
        <v>3193</v>
      </c>
      <c r="B3187" t="inlineStr">
        <is>
          <t>POST_O3_R2</t>
        </is>
      </c>
      <c r="C3187" t="n">
        <v>7.057</v>
      </c>
      <c r="D3187" t="n">
        <v>20</v>
      </c>
    </row>
    <row r="3188">
      <c r="A3188" t="n">
        <v>3194</v>
      </c>
      <c r="B3188" t="inlineStr">
        <is>
          <t>POST_O3_R2</t>
        </is>
      </c>
      <c r="C3188" t="n">
        <v>7.123</v>
      </c>
      <c r="D3188" t="n">
        <v>20</v>
      </c>
    </row>
    <row r="3189">
      <c r="A3189" t="n">
        <v>3195</v>
      </c>
      <c r="B3189" t="inlineStr">
        <is>
          <t>POST_O3_R2</t>
        </is>
      </c>
      <c r="C3189" t="n">
        <v>7.207</v>
      </c>
      <c r="D3189" t="n">
        <v>20</v>
      </c>
    </row>
    <row r="3190">
      <c r="A3190" t="n">
        <v>3196</v>
      </c>
      <c r="B3190" t="inlineStr">
        <is>
          <t>POST_O3_R2</t>
        </is>
      </c>
      <c r="C3190" t="n">
        <v>7.257</v>
      </c>
      <c r="D3190" t="n">
        <v>20</v>
      </c>
    </row>
    <row r="3191">
      <c r="A3191" t="n">
        <v>3197</v>
      </c>
      <c r="B3191" t="inlineStr">
        <is>
          <t>POST_O3_R2</t>
        </is>
      </c>
      <c r="C3191" t="n">
        <v>7.323</v>
      </c>
      <c r="D3191" t="n">
        <v>20</v>
      </c>
    </row>
    <row r="3192">
      <c r="A3192" t="n">
        <v>3198</v>
      </c>
      <c r="B3192" t="inlineStr">
        <is>
          <t>POST_O3_R2</t>
        </is>
      </c>
      <c r="C3192" t="n">
        <v>7.39</v>
      </c>
      <c r="D3192" t="n">
        <v>20</v>
      </c>
    </row>
    <row r="3193">
      <c r="A3193" t="n">
        <v>3199</v>
      </c>
      <c r="B3193" t="inlineStr">
        <is>
          <t>POST_O3_R2</t>
        </is>
      </c>
      <c r="C3193" t="n">
        <v>7.457</v>
      </c>
      <c r="D3193" t="n">
        <v>20</v>
      </c>
    </row>
    <row r="3194">
      <c r="A3194" t="n">
        <v>3200</v>
      </c>
      <c r="B3194" t="inlineStr">
        <is>
          <t>POST_O3_R2</t>
        </is>
      </c>
      <c r="C3194" t="n">
        <v>7.523</v>
      </c>
      <c r="D3194" t="n">
        <v>20</v>
      </c>
    </row>
    <row r="3195">
      <c r="A3195" t="n">
        <v>3201</v>
      </c>
      <c r="B3195" t="inlineStr">
        <is>
          <t>POST_O3_R2</t>
        </is>
      </c>
      <c r="C3195" t="n">
        <v>7.607</v>
      </c>
      <c r="D3195" t="n">
        <v>20</v>
      </c>
    </row>
    <row r="3196">
      <c r="A3196" t="n">
        <v>3202</v>
      </c>
      <c r="B3196" t="inlineStr">
        <is>
          <t>POST_O3_R2</t>
        </is>
      </c>
      <c r="C3196" t="n">
        <v>7.657</v>
      </c>
      <c r="D3196" t="n">
        <v>20</v>
      </c>
    </row>
    <row r="3197">
      <c r="A3197" t="n">
        <v>3203</v>
      </c>
      <c r="B3197" t="inlineStr">
        <is>
          <t>POST_O3_R2</t>
        </is>
      </c>
      <c r="C3197" t="n">
        <v>7.723</v>
      </c>
      <c r="D3197" t="n">
        <v>20</v>
      </c>
    </row>
    <row r="3198">
      <c r="A3198" t="n">
        <v>3204</v>
      </c>
      <c r="B3198" t="inlineStr">
        <is>
          <t>POST_O3_R2</t>
        </is>
      </c>
      <c r="C3198" t="n">
        <v>7.79</v>
      </c>
      <c r="D3198" t="n">
        <v>20</v>
      </c>
    </row>
    <row r="3199">
      <c r="A3199" t="n">
        <v>3205</v>
      </c>
      <c r="B3199" t="inlineStr">
        <is>
          <t>POST_O3_R2</t>
        </is>
      </c>
      <c r="C3199" t="n">
        <v>7.857</v>
      </c>
      <c r="D3199" t="n">
        <v>20</v>
      </c>
    </row>
    <row r="3200">
      <c r="A3200" t="n">
        <v>3206</v>
      </c>
      <c r="B3200" t="inlineStr">
        <is>
          <t>POST_O3_R2</t>
        </is>
      </c>
      <c r="C3200" t="n">
        <v>7.923</v>
      </c>
      <c r="D3200" t="n">
        <v>20</v>
      </c>
    </row>
    <row r="3201">
      <c r="A3201" t="n">
        <v>3207</v>
      </c>
      <c r="B3201" t="inlineStr">
        <is>
          <t>POST_O3_R2</t>
        </is>
      </c>
      <c r="C3201" t="n">
        <v>7.99</v>
      </c>
      <c r="D3201" t="n">
        <v>20</v>
      </c>
    </row>
    <row r="3202">
      <c r="A3202" t="n">
        <v>3208</v>
      </c>
      <c r="B3202" t="inlineStr">
        <is>
          <t>POST_O3_R2</t>
        </is>
      </c>
      <c r="C3202" t="n">
        <v>8.057</v>
      </c>
      <c r="D3202" t="n">
        <v>20</v>
      </c>
    </row>
    <row r="3203">
      <c r="A3203" t="n">
        <v>3209</v>
      </c>
      <c r="B3203" t="inlineStr">
        <is>
          <t>POST_O3_R2</t>
        </is>
      </c>
      <c r="C3203" t="n">
        <v>8.122999999999999</v>
      </c>
      <c r="D3203" t="n">
        <v>20</v>
      </c>
    </row>
    <row r="3204">
      <c r="A3204" t="n">
        <v>3210</v>
      </c>
      <c r="B3204" t="inlineStr">
        <is>
          <t>POST_O3_R2</t>
        </is>
      </c>
      <c r="C3204" t="n">
        <v>8.19</v>
      </c>
      <c r="D3204" t="n">
        <v>20</v>
      </c>
    </row>
    <row r="3205">
      <c r="A3205" t="n">
        <v>3211</v>
      </c>
      <c r="B3205" t="inlineStr">
        <is>
          <t>POST_O3_R2</t>
        </is>
      </c>
      <c r="C3205" t="n">
        <v>8.257</v>
      </c>
      <c r="D3205" t="n">
        <v>20</v>
      </c>
    </row>
    <row r="3206">
      <c r="A3206" t="n">
        <v>3212</v>
      </c>
      <c r="B3206" t="inlineStr">
        <is>
          <t>POST_O3_R2</t>
        </is>
      </c>
      <c r="C3206" t="n">
        <v>8.323</v>
      </c>
      <c r="D3206" t="n">
        <v>20</v>
      </c>
    </row>
    <row r="3207">
      <c r="A3207" t="n">
        <v>3213</v>
      </c>
      <c r="B3207" t="inlineStr">
        <is>
          <t>POST_O3_R2</t>
        </is>
      </c>
      <c r="C3207" t="n">
        <v>8.390000000000001</v>
      </c>
      <c r="D3207" t="n">
        <v>20</v>
      </c>
    </row>
    <row r="3208">
      <c r="A3208" t="n">
        <v>3214</v>
      </c>
      <c r="B3208" t="inlineStr">
        <is>
          <t>POST_O3_R2</t>
        </is>
      </c>
      <c r="C3208" t="n">
        <v>8.457000000000001</v>
      </c>
      <c r="D3208" t="n">
        <v>20</v>
      </c>
    </row>
    <row r="3209">
      <c r="A3209" t="n">
        <v>3215</v>
      </c>
      <c r="B3209" t="inlineStr">
        <is>
          <t>POST_O3_R2</t>
        </is>
      </c>
      <c r="C3209" t="n">
        <v>8.523</v>
      </c>
      <c r="D3209" t="n">
        <v>20</v>
      </c>
    </row>
    <row r="3210">
      <c r="A3210" t="n">
        <v>3216</v>
      </c>
      <c r="B3210" t="inlineStr">
        <is>
          <t>POST_O3_R2</t>
        </is>
      </c>
      <c r="C3210" t="n">
        <v>8.59</v>
      </c>
      <c r="D3210" t="n">
        <v>20</v>
      </c>
    </row>
    <row r="3211">
      <c r="A3211" t="n">
        <v>3217</v>
      </c>
      <c r="B3211" t="inlineStr">
        <is>
          <t>POST_O3_R2</t>
        </is>
      </c>
      <c r="C3211" t="n">
        <v>8.657</v>
      </c>
      <c r="D3211" t="n">
        <v>20</v>
      </c>
    </row>
    <row r="3212">
      <c r="A3212" t="n">
        <v>3218</v>
      </c>
      <c r="B3212" t="inlineStr">
        <is>
          <t>POST_O3_R2</t>
        </is>
      </c>
      <c r="C3212" t="n">
        <v>8.74</v>
      </c>
      <c r="D3212" t="n">
        <v>20</v>
      </c>
    </row>
    <row r="3213">
      <c r="A3213" t="n">
        <v>3219</v>
      </c>
      <c r="B3213" t="inlineStr">
        <is>
          <t>POST_O3_R2</t>
        </is>
      </c>
      <c r="C3213" t="n">
        <v>8.789999999999999</v>
      </c>
      <c r="D3213" t="n">
        <v>20</v>
      </c>
    </row>
    <row r="3214">
      <c r="A3214" t="n">
        <v>3220</v>
      </c>
      <c r="B3214" t="inlineStr">
        <is>
          <t>POST_O3_R2</t>
        </is>
      </c>
      <c r="C3214" t="n">
        <v>8.856999999999999</v>
      </c>
      <c r="D3214" t="n">
        <v>20</v>
      </c>
    </row>
    <row r="3215">
      <c r="A3215" t="n">
        <v>3221</v>
      </c>
      <c r="B3215" t="inlineStr">
        <is>
          <t>POST_O3_R2</t>
        </is>
      </c>
      <c r="C3215" t="n">
        <v>8.923</v>
      </c>
      <c r="D3215" t="n">
        <v>20</v>
      </c>
    </row>
    <row r="3216">
      <c r="A3216" t="n">
        <v>3222</v>
      </c>
      <c r="B3216" t="inlineStr">
        <is>
          <t>POST_O3_R2</t>
        </is>
      </c>
      <c r="C3216" t="n">
        <v>8.99</v>
      </c>
      <c r="D3216" t="n">
        <v>20</v>
      </c>
    </row>
    <row r="3217">
      <c r="A3217" t="n">
        <v>3223</v>
      </c>
      <c r="B3217" t="inlineStr">
        <is>
          <t>POST_O3_R2</t>
        </is>
      </c>
      <c r="C3217" t="n">
        <v>9.057</v>
      </c>
      <c r="D3217" t="n">
        <v>20</v>
      </c>
    </row>
    <row r="3218">
      <c r="A3218" t="n">
        <v>3224</v>
      </c>
      <c r="B3218" t="inlineStr">
        <is>
          <t>POST_O3_R2</t>
        </is>
      </c>
      <c r="C3218" t="n">
        <v>9.140000000000001</v>
      </c>
      <c r="D3218" t="n">
        <v>20</v>
      </c>
    </row>
    <row r="3219">
      <c r="A3219" t="n">
        <v>3225</v>
      </c>
      <c r="B3219" t="inlineStr">
        <is>
          <t>POST_O3_R2</t>
        </is>
      </c>
      <c r="C3219" t="n">
        <v>9.19</v>
      </c>
      <c r="D3219" t="n">
        <v>20</v>
      </c>
    </row>
    <row r="3220">
      <c r="A3220" t="n">
        <v>3226</v>
      </c>
      <c r="B3220" t="inlineStr">
        <is>
          <t>MQ4_R1</t>
        </is>
      </c>
      <c r="C3220" t="n">
        <v>-1.46</v>
      </c>
      <c r="D3220" t="n">
        <v>21</v>
      </c>
    </row>
    <row r="3221">
      <c r="A3221" t="n">
        <v>3227</v>
      </c>
      <c r="B3221" t="inlineStr">
        <is>
          <t>MQ4_R1</t>
        </is>
      </c>
      <c r="C3221" t="n">
        <v>-1.393</v>
      </c>
      <c r="D3221" t="n">
        <v>21</v>
      </c>
    </row>
    <row r="3222">
      <c r="A3222" t="n">
        <v>3228</v>
      </c>
      <c r="B3222" t="inlineStr">
        <is>
          <t>MQ4_R1</t>
        </is>
      </c>
      <c r="C3222" t="n">
        <v>-1.327</v>
      </c>
      <c r="D3222" t="n">
        <v>21</v>
      </c>
    </row>
    <row r="3223">
      <c r="A3223" t="n">
        <v>3229</v>
      </c>
      <c r="B3223" t="inlineStr">
        <is>
          <t>MQ4_R1</t>
        </is>
      </c>
      <c r="C3223" t="n">
        <v>-1.26</v>
      </c>
      <c r="D3223" t="n">
        <v>21</v>
      </c>
    </row>
    <row r="3224">
      <c r="A3224" t="n">
        <v>3230</v>
      </c>
      <c r="B3224" t="inlineStr">
        <is>
          <t>MQ4_R1</t>
        </is>
      </c>
      <c r="C3224" t="n">
        <v>-1.193</v>
      </c>
      <c r="D3224" t="n">
        <v>21</v>
      </c>
    </row>
    <row r="3225">
      <c r="A3225" t="n">
        <v>3231</v>
      </c>
      <c r="B3225" t="inlineStr">
        <is>
          <t>MQ4_R1</t>
        </is>
      </c>
      <c r="C3225" t="n">
        <v>-1.127</v>
      </c>
      <c r="D3225" t="n">
        <v>21</v>
      </c>
    </row>
    <row r="3226">
      <c r="A3226" t="n">
        <v>3232</v>
      </c>
      <c r="B3226" t="inlineStr">
        <is>
          <t>MQ4_R1</t>
        </is>
      </c>
      <c r="C3226" t="n">
        <v>-1.06</v>
      </c>
      <c r="D3226" t="n">
        <v>21</v>
      </c>
    </row>
    <row r="3227">
      <c r="A3227" t="n">
        <v>3233</v>
      </c>
      <c r="B3227" t="inlineStr">
        <is>
          <t>MQ4_R1</t>
        </is>
      </c>
      <c r="C3227" t="n">
        <v>-0.993</v>
      </c>
      <c r="D3227" t="n">
        <v>21</v>
      </c>
    </row>
    <row r="3228">
      <c r="A3228" t="n">
        <v>3234</v>
      </c>
      <c r="B3228" t="inlineStr">
        <is>
          <t>MQ4_R1</t>
        </is>
      </c>
      <c r="C3228" t="n">
        <v>-0.927</v>
      </c>
      <c r="D3228" t="n">
        <v>21</v>
      </c>
    </row>
    <row r="3229">
      <c r="A3229" t="n">
        <v>3235</v>
      </c>
      <c r="B3229" t="inlineStr">
        <is>
          <t>MQ4_R1</t>
        </is>
      </c>
      <c r="C3229" t="n">
        <v>-0.86</v>
      </c>
      <c r="D3229" t="n">
        <v>21</v>
      </c>
    </row>
    <row r="3230">
      <c r="A3230" t="n">
        <v>3236</v>
      </c>
      <c r="B3230" t="inlineStr">
        <is>
          <t>MQ4_R1</t>
        </is>
      </c>
      <c r="C3230" t="n">
        <v>-0.793</v>
      </c>
      <c r="D3230" t="n">
        <v>21</v>
      </c>
    </row>
    <row r="3231">
      <c r="A3231" t="n">
        <v>3237</v>
      </c>
      <c r="B3231" t="inlineStr">
        <is>
          <t>MQ4_R1</t>
        </is>
      </c>
      <c r="C3231" t="n">
        <v>-0.727</v>
      </c>
      <c r="D3231" t="n">
        <v>21</v>
      </c>
    </row>
    <row r="3232">
      <c r="A3232" t="n">
        <v>3238</v>
      </c>
      <c r="B3232" t="inlineStr">
        <is>
          <t>MQ4_R1</t>
        </is>
      </c>
      <c r="C3232" t="n">
        <v>-0.66</v>
      </c>
      <c r="D3232" t="n">
        <v>21</v>
      </c>
    </row>
    <row r="3233">
      <c r="A3233" t="n">
        <v>3239</v>
      </c>
      <c r="B3233" t="inlineStr">
        <is>
          <t>MQ4_R1</t>
        </is>
      </c>
      <c r="C3233" t="n">
        <v>-0.593</v>
      </c>
      <c r="D3233" t="n">
        <v>21</v>
      </c>
    </row>
    <row r="3234">
      <c r="A3234" t="n">
        <v>3240</v>
      </c>
      <c r="B3234" t="inlineStr">
        <is>
          <t>MQ4_R1</t>
        </is>
      </c>
      <c r="C3234" t="n">
        <v>-0.527</v>
      </c>
      <c r="D3234" t="n">
        <v>21</v>
      </c>
    </row>
    <row r="3235">
      <c r="A3235" t="n">
        <v>3241</v>
      </c>
      <c r="B3235" t="inlineStr">
        <is>
          <t>MQ4_R1</t>
        </is>
      </c>
      <c r="C3235" t="n">
        <v>-0.46</v>
      </c>
      <c r="D3235" t="n">
        <v>21</v>
      </c>
    </row>
    <row r="3236">
      <c r="A3236" t="n">
        <v>3242</v>
      </c>
      <c r="B3236" t="inlineStr">
        <is>
          <t>MQ4_R1</t>
        </is>
      </c>
      <c r="C3236" t="n">
        <v>-0.393</v>
      </c>
      <c r="D3236" t="n">
        <v>21</v>
      </c>
    </row>
    <row r="3237">
      <c r="A3237" t="n">
        <v>3243</v>
      </c>
      <c r="B3237" t="inlineStr">
        <is>
          <t>MQ4_R1</t>
        </is>
      </c>
      <c r="C3237" t="n">
        <v>-0.327</v>
      </c>
      <c r="D3237" t="n">
        <v>21</v>
      </c>
    </row>
    <row r="3238">
      <c r="A3238" t="n">
        <v>3244</v>
      </c>
      <c r="B3238" t="inlineStr">
        <is>
          <t>MQ4_R1</t>
        </is>
      </c>
      <c r="C3238" t="n">
        <v>-0.26</v>
      </c>
      <c r="D3238" t="n">
        <v>21</v>
      </c>
    </row>
    <row r="3239">
      <c r="A3239" t="n">
        <v>3245</v>
      </c>
      <c r="B3239" t="inlineStr">
        <is>
          <t>MQ4_R1</t>
        </is>
      </c>
      <c r="C3239" t="n">
        <v>-0.193</v>
      </c>
      <c r="D3239" t="n">
        <v>21</v>
      </c>
    </row>
    <row r="3240">
      <c r="A3240" t="n">
        <v>3246</v>
      </c>
      <c r="B3240" t="inlineStr">
        <is>
          <t>MQ4_R1</t>
        </is>
      </c>
      <c r="C3240" t="n">
        <v>-0.127</v>
      </c>
      <c r="D3240" t="n">
        <v>21</v>
      </c>
    </row>
    <row r="3241">
      <c r="A3241" t="n">
        <v>3247</v>
      </c>
      <c r="B3241" t="inlineStr">
        <is>
          <t>MQ4_R1</t>
        </is>
      </c>
      <c r="C3241" t="n">
        <v>-0.043</v>
      </c>
      <c r="D3241" t="n">
        <v>21</v>
      </c>
    </row>
    <row r="3242">
      <c r="A3242" t="n">
        <v>3248</v>
      </c>
      <c r="B3242" t="inlineStr">
        <is>
          <t>MQ4_R1</t>
        </is>
      </c>
      <c r="C3242" t="n">
        <v>0.007</v>
      </c>
      <c r="D3242" t="n">
        <v>21</v>
      </c>
    </row>
    <row r="3243">
      <c r="A3243" t="n">
        <v>3249</v>
      </c>
      <c r="B3243" t="inlineStr">
        <is>
          <t>MQ4_R1</t>
        </is>
      </c>
      <c r="C3243" t="n">
        <v>0.073</v>
      </c>
      <c r="D3243" t="n">
        <v>21</v>
      </c>
    </row>
    <row r="3244">
      <c r="A3244" t="n">
        <v>3250</v>
      </c>
      <c r="B3244" t="inlineStr">
        <is>
          <t>MQ4_R1</t>
        </is>
      </c>
      <c r="C3244" t="n">
        <v>0.14</v>
      </c>
      <c r="D3244" t="n">
        <v>21</v>
      </c>
    </row>
    <row r="3245">
      <c r="A3245" t="n">
        <v>3251</v>
      </c>
      <c r="B3245" t="inlineStr">
        <is>
          <t>MQ4_R1</t>
        </is>
      </c>
      <c r="C3245" t="n">
        <v>0.207</v>
      </c>
      <c r="D3245" t="n">
        <v>21</v>
      </c>
    </row>
    <row r="3246">
      <c r="A3246" t="n">
        <v>3252</v>
      </c>
      <c r="B3246" t="inlineStr">
        <is>
          <t>MQ4_R1</t>
        </is>
      </c>
      <c r="C3246" t="n">
        <v>0.273</v>
      </c>
      <c r="D3246" t="n">
        <v>21</v>
      </c>
    </row>
    <row r="3247">
      <c r="A3247" t="n">
        <v>3253</v>
      </c>
      <c r="B3247" t="inlineStr">
        <is>
          <t>MQ4_R1</t>
        </is>
      </c>
      <c r="C3247" t="n">
        <v>0.357</v>
      </c>
      <c r="D3247" t="n">
        <v>21</v>
      </c>
    </row>
    <row r="3248">
      <c r="A3248" t="n">
        <v>3254</v>
      </c>
      <c r="B3248" t="inlineStr">
        <is>
          <t>MQ4_R1</t>
        </is>
      </c>
      <c r="C3248" t="n">
        <v>0.407</v>
      </c>
      <c r="D3248" t="n">
        <v>21</v>
      </c>
    </row>
    <row r="3249">
      <c r="A3249" t="n">
        <v>3255</v>
      </c>
      <c r="B3249" t="inlineStr">
        <is>
          <t>MQ4_R1</t>
        </is>
      </c>
      <c r="C3249" t="n">
        <v>0.473</v>
      </c>
      <c r="D3249" t="n">
        <v>21</v>
      </c>
    </row>
    <row r="3250">
      <c r="A3250" t="n">
        <v>3256</v>
      </c>
      <c r="B3250" t="inlineStr">
        <is>
          <t>MQ4_R1</t>
        </is>
      </c>
      <c r="C3250" t="n">
        <v>0.54</v>
      </c>
      <c r="D3250" t="n">
        <v>21</v>
      </c>
    </row>
    <row r="3251">
      <c r="A3251" t="n">
        <v>3257</v>
      </c>
      <c r="B3251" t="inlineStr">
        <is>
          <t>MQ4_R1</t>
        </is>
      </c>
      <c r="C3251" t="n">
        <v>0.607</v>
      </c>
      <c r="D3251" t="n">
        <v>21</v>
      </c>
    </row>
    <row r="3252">
      <c r="A3252" t="n">
        <v>3258</v>
      </c>
      <c r="B3252" t="inlineStr">
        <is>
          <t>MQ4_R1</t>
        </is>
      </c>
      <c r="C3252" t="n">
        <v>0.673</v>
      </c>
      <c r="D3252" t="n">
        <v>21</v>
      </c>
    </row>
    <row r="3253">
      <c r="A3253" t="n">
        <v>3259</v>
      </c>
      <c r="B3253" t="inlineStr">
        <is>
          <t>MQ4_R1</t>
        </is>
      </c>
      <c r="C3253" t="n">
        <v>0.74</v>
      </c>
      <c r="D3253" t="n">
        <v>21</v>
      </c>
    </row>
    <row r="3254">
      <c r="A3254" t="n">
        <v>3260</v>
      </c>
      <c r="B3254" t="inlineStr">
        <is>
          <t>MQ4_R1</t>
        </is>
      </c>
      <c r="C3254" t="n">
        <v>0.8070000000000001</v>
      </c>
      <c r="D3254" t="n">
        <v>21</v>
      </c>
    </row>
    <row r="3255">
      <c r="A3255" t="n">
        <v>3261</v>
      </c>
      <c r="B3255" t="inlineStr">
        <is>
          <t>MQ4_R1</t>
        </is>
      </c>
      <c r="C3255" t="n">
        <v>0.873</v>
      </c>
      <c r="D3255" t="n">
        <v>21</v>
      </c>
    </row>
    <row r="3256">
      <c r="A3256" t="n">
        <v>3262</v>
      </c>
      <c r="B3256" t="inlineStr">
        <is>
          <t>MQ4_R1</t>
        </is>
      </c>
      <c r="C3256" t="n">
        <v>0.9399999999999999</v>
      </c>
      <c r="D3256" t="n">
        <v>21</v>
      </c>
    </row>
    <row r="3257">
      <c r="A3257" t="n">
        <v>3263</v>
      </c>
      <c r="B3257" t="inlineStr">
        <is>
          <t>MQ4_R1</t>
        </is>
      </c>
      <c r="C3257" t="n">
        <v>1.007</v>
      </c>
      <c r="D3257" t="n">
        <v>21</v>
      </c>
    </row>
    <row r="3258">
      <c r="A3258" t="n">
        <v>3264</v>
      </c>
      <c r="B3258" t="inlineStr">
        <is>
          <t>MQ4_R1</t>
        </is>
      </c>
      <c r="C3258" t="n">
        <v>1.073</v>
      </c>
      <c r="D3258" t="n">
        <v>21</v>
      </c>
    </row>
    <row r="3259">
      <c r="A3259" t="n">
        <v>3265</v>
      </c>
      <c r="B3259" t="inlineStr">
        <is>
          <t>MQ4_R1</t>
        </is>
      </c>
      <c r="C3259" t="n">
        <v>1.14</v>
      </c>
      <c r="D3259" t="n">
        <v>21</v>
      </c>
    </row>
    <row r="3260">
      <c r="A3260" t="n">
        <v>3266</v>
      </c>
      <c r="B3260" t="inlineStr">
        <is>
          <t>MQ4_R1</t>
        </is>
      </c>
      <c r="C3260" t="n">
        <v>1.207</v>
      </c>
      <c r="D3260" t="n">
        <v>21</v>
      </c>
    </row>
    <row r="3261">
      <c r="A3261" t="n">
        <v>3267</v>
      </c>
      <c r="B3261" t="inlineStr">
        <is>
          <t>MQ4_R1</t>
        </is>
      </c>
      <c r="C3261" t="n">
        <v>1.273</v>
      </c>
      <c r="D3261" t="n">
        <v>21</v>
      </c>
    </row>
    <row r="3262">
      <c r="A3262" t="n">
        <v>3268</v>
      </c>
      <c r="B3262" t="inlineStr">
        <is>
          <t>MQ4_R1</t>
        </is>
      </c>
      <c r="C3262" t="n">
        <v>1.34</v>
      </c>
      <c r="D3262" t="n">
        <v>21</v>
      </c>
    </row>
    <row r="3263">
      <c r="A3263" t="n">
        <v>3269</v>
      </c>
      <c r="B3263" t="inlineStr">
        <is>
          <t>MQ4_R1</t>
        </is>
      </c>
      <c r="C3263" t="n">
        <v>1.407</v>
      </c>
      <c r="D3263" t="n">
        <v>21</v>
      </c>
    </row>
    <row r="3264">
      <c r="A3264" t="n">
        <v>3270</v>
      </c>
      <c r="B3264" t="inlineStr">
        <is>
          <t>MQ4_R1</t>
        </is>
      </c>
      <c r="C3264" t="n">
        <v>1.473</v>
      </c>
      <c r="D3264" t="n">
        <v>21</v>
      </c>
    </row>
    <row r="3265">
      <c r="A3265" t="n">
        <v>3271</v>
      </c>
      <c r="B3265" t="inlineStr">
        <is>
          <t>MQ4_R1</t>
        </is>
      </c>
      <c r="C3265" t="n">
        <v>1.54</v>
      </c>
      <c r="D3265" t="n">
        <v>21</v>
      </c>
    </row>
    <row r="3266">
      <c r="A3266" t="n">
        <v>3272</v>
      </c>
      <c r="B3266" t="inlineStr">
        <is>
          <t>MQ4_R1</t>
        </is>
      </c>
      <c r="C3266" t="n">
        <v>1.607</v>
      </c>
      <c r="D3266" t="n">
        <v>21</v>
      </c>
    </row>
    <row r="3267">
      <c r="A3267" t="n">
        <v>3273</v>
      </c>
      <c r="B3267" t="inlineStr">
        <is>
          <t>MQ4_R1</t>
        </is>
      </c>
      <c r="C3267" t="n">
        <v>1.673</v>
      </c>
      <c r="D3267" t="n">
        <v>21</v>
      </c>
    </row>
    <row r="3268">
      <c r="A3268" t="n">
        <v>3274</v>
      </c>
      <c r="B3268" t="inlineStr">
        <is>
          <t>MQ4_R1</t>
        </is>
      </c>
      <c r="C3268" t="n">
        <v>1.74</v>
      </c>
      <c r="D3268" t="n">
        <v>21</v>
      </c>
    </row>
    <row r="3269">
      <c r="A3269" t="n">
        <v>3275</v>
      </c>
      <c r="B3269" t="inlineStr">
        <is>
          <t>MQ4_R1</t>
        </is>
      </c>
      <c r="C3269" t="n">
        <v>1.807</v>
      </c>
      <c r="D3269" t="n">
        <v>21</v>
      </c>
    </row>
    <row r="3270">
      <c r="A3270" t="n">
        <v>3276</v>
      </c>
      <c r="B3270" t="inlineStr">
        <is>
          <t>MQ4_R1</t>
        </is>
      </c>
      <c r="C3270" t="n">
        <v>1.89</v>
      </c>
      <c r="D3270" t="n">
        <v>21</v>
      </c>
    </row>
    <row r="3271">
      <c r="A3271" t="n">
        <v>3277</v>
      </c>
      <c r="B3271" t="inlineStr">
        <is>
          <t>MQ4_R1</t>
        </is>
      </c>
      <c r="C3271" t="n">
        <v>1.94</v>
      </c>
      <c r="D3271" t="n">
        <v>21</v>
      </c>
    </row>
    <row r="3272">
      <c r="A3272" t="n">
        <v>3278</v>
      </c>
      <c r="B3272" t="inlineStr">
        <is>
          <t>MQ4_R1</t>
        </is>
      </c>
      <c r="C3272" t="n">
        <v>2.007</v>
      </c>
      <c r="D3272" t="n">
        <v>21</v>
      </c>
    </row>
    <row r="3273">
      <c r="A3273" t="n">
        <v>3279</v>
      </c>
      <c r="B3273" t="inlineStr">
        <is>
          <t>MQ4_R1</t>
        </is>
      </c>
      <c r="C3273" t="n">
        <v>2.073</v>
      </c>
      <c r="D3273" t="n">
        <v>21</v>
      </c>
    </row>
    <row r="3274">
      <c r="A3274" t="n">
        <v>3280</v>
      </c>
      <c r="B3274" t="inlineStr">
        <is>
          <t>MQ4_R1</t>
        </is>
      </c>
      <c r="C3274" t="n">
        <v>2.14</v>
      </c>
      <c r="D3274" t="n">
        <v>21</v>
      </c>
    </row>
    <row r="3275">
      <c r="A3275" t="n">
        <v>3281</v>
      </c>
      <c r="B3275" t="inlineStr">
        <is>
          <t>MQ4_R1</t>
        </is>
      </c>
      <c r="C3275" t="n">
        <v>2.207</v>
      </c>
      <c r="D3275" t="n">
        <v>21</v>
      </c>
    </row>
    <row r="3276">
      <c r="A3276" t="n">
        <v>3282</v>
      </c>
      <c r="B3276" t="inlineStr">
        <is>
          <t>MQ4_R1</t>
        </is>
      </c>
      <c r="C3276" t="n">
        <v>2.29</v>
      </c>
      <c r="D3276" t="n">
        <v>21</v>
      </c>
    </row>
    <row r="3277">
      <c r="A3277" t="n">
        <v>3283</v>
      </c>
      <c r="B3277" t="inlineStr">
        <is>
          <t>MQ4_R1</t>
        </is>
      </c>
      <c r="C3277" t="n">
        <v>2.34</v>
      </c>
      <c r="D3277" t="n">
        <v>21</v>
      </c>
    </row>
    <row r="3278">
      <c r="A3278" t="n">
        <v>3284</v>
      </c>
      <c r="B3278" t="inlineStr">
        <is>
          <t>MQ4_R1</t>
        </is>
      </c>
      <c r="C3278" t="n">
        <v>2.407</v>
      </c>
      <c r="D3278" t="n">
        <v>21</v>
      </c>
    </row>
    <row r="3279">
      <c r="A3279" t="n">
        <v>3285</v>
      </c>
      <c r="B3279" t="inlineStr">
        <is>
          <t>MQ4_R1</t>
        </is>
      </c>
      <c r="C3279" t="n">
        <v>2.473</v>
      </c>
      <c r="D3279" t="n">
        <v>21</v>
      </c>
    </row>
    <row r="3280">
      <c r="A3280" t="n">
        <v>3286</v>
      </c>
      <c r="B3280" t="inlineStr">
        <is>
          <t>MQ4_R1</t>
        </is>
      </c>
      <c r="C3280" t="n">
        <v>2.54</v>
      </c>
      <c r="D3280" t="n">
        <v>21</v>
      </c>
    </row>
    <row r="3281">
      <c r="A3281" t="n">
        <v>3287</v>
      </c>
      <c r="B3281" t="inlineStr">
        <is>
          <t>MQ4_R1</t>
        </is>
      </c>
      <c r="C3281" t="n">
        <v>2.607</v>
      </c>
      <c r="D3281" t="n">
        <v>21</v>
      </c>
    </row>
    <row r="3282">
      <c r="A3282" t="n">
        <v>3288</v>
      </c>
      <c r="B3282" t="inlineStr">
        <is>
          <t>MQ4_R1</t>
        </is>
      </c>
      <c r="C3282" t="n">
        <v>2.673</v>
      </c>
      <c r="D3282" t="n">
        <v>21</v>
      </c>
    </row>
    <row r="3283">
      <c r="A3283" t="n">
        <v>3289</v>
      </c>
      <c r="B3283" t="inlineStr">
        <is>
          <t>MQ4_R1</t>
        </is>
      </c>
      <c r="C3283" t="n">
        <v>2.74</v>
      </c>
      <c r="D3283" t="n">
        <v>21</v>
      </c>
    </row>
    <row r="3284">
      <c r="A3284" t="n">
        <v>3290</v>
      </c>
      <c r="B3284" t="inlineStr">
        <is>
          <t>MQ4_R1</t>
        </is>
      </c>
      <c r="C3284" t="n">
        <v>2.807</v>
      </c>
      <c r="D3284" t="n">
        <v>21</v>
      </c>
    </row>
    <row r="3285">
      <c r="A3285" t="n">
        <v>3291</v>
      </c>
      <c r="B3285" t="inlineStr">
        <is>
          <t>MQ4_R1</t>
        </is>
      </c>
      <c r="C3285" t="n">
        <v>2.873</v>
      </c>
      <c r="D3285" t="n">
        <v>21</v>
      </c>
    </row>
    <row r="3286">
      <c r="A3286" t="n">
        <v>3292</v>
      </c>
      <c r="B3286" t="inlineStr">
        <is>
          <t>MQ4_R1</t>
        </is>
      </c>
      <c r="C3286" t="n">
        <v>2.94</v>
      </c>
      <c r="D3286" t="n">
        <v>21</v>
      </c>
    </row>
    <row r="3287">
      <c r="A3287" t="n">
        <v>3293</v>
      </c>
      <c r="B3287" t="inlineStr">
        <is>
          <t>MQ4_R1</t>
        </is>
      </c>
      <c r="C3287" t="n">
        <v>3.023</v>
      </c>
      <c r="D3287" t="n">
        <v>21</v>
      </c>
    </row>
    <row r="3288">
      <c r="A3288" t="n">
        <v>3294</v>
      </c>
      <c r="B3288" t="inlineStr">
        <is>
          <t>MQ4_R1</t>
        </is>
      </c>
      <c r="C3288" t="n">
        <v>3.073</v>
      </c>
      <c r="D3288" t="n">
        <v>21</v>
      </c>
    </row>
    <row r="3289">
      <c r="A3289" t="n">
        <v>3295</v>
      </c>
      <c r="B3289" t="inlineStr">
        <is>
          <t>MQ4_R1</t>
        </is>
      </c>
      <c r="C3289" t="n">
        <v>3.14</v>
      </c>
      <c r="D3289" t="n">
        <v>21</v>
      </c>
    </row>
    <row r="3290">
      <c r="A3290" t="n">
        <v>3296</v>
      </c>
      <c r="B3290" t="inlineStr">
        <is>
          <t>MQ4_R1</t>
        </is>
      </c>
      <c r="C3290" t="n">
        <v>3.207</v>
      </c>
      <c r="D3290" t="n">
        <v>21</v>
      </c>
    </row>
    <row r="3291">
      <c r="A3291" t="n">
        <v>3297</v>
      </c>
      <c r="B3291" t="inlineStr">
        <is>
          <t>MQ4_R1</t>
        </is>
      </c>
      <c r="C3291" t="n">
        <v>3.273</v>
      </c>
      <c r="D3291" t="n">
        <v>21</v>
      </c>
    </row>
    <row r="3292">
      <c r="A3292" t="n">
        <v>3298</v>
      </c>
      <c r="B3292" t="inlineStr">
        <is>
          <t>MQ4_R1</t>
        </is>
      </c>
      <c r="C3292" t="n">
        <v>3.34</v>
      </c>
      <c r="D3292" t="n">
        <v>21</v>
      </c>
    </row>
    <row r="3293">
      <c r="A3293" t="n">
        <v>3299</v>
      </c>
      <c r="B3293" t="inlineStr">
        <is>
          <t>MQ4_R1</t>
        </is>
      </c>
      <c r="C3293" t="n">
        <v>3.423</v>
      </c>
      <c r="D3293" t="n">
        <v>21</v>
      </c>
    </row>
    <row r="3294">
      <c r="A3294" t="n">
        <v>3300</v>
      </c>
      <c r="B3294" t="inlineStr">
        <is>
          <t>MQ4_R1</t>
        </is>
      </c>
      <c r="C3294" t="n">
        <v>3.473</v>
      </c>
      <c r="D3294" t="n">
        <v>21</v>
      </c>
    </row>
    <row r="3295">
      <c r="A3295" t="n">
        <v>3301</v>
      </c>
      <c r="B3295" t="inlineStr">
        <is>
          <t>MQ4_R1</t>
        </is>
      </c>
      <c r="C3295" t="n">
        <v>3.54</v>
      </c>
      <c r="D3295" t="n">
        <v>21</v>
      </c>
    </row>
    <row r="3296">
      <c r="A3296" t="n">
        <v>3302</v>
      </c>
      <c r="B3296" t="inlineStr">
        <is>
          <t>MQ4_R1</t>
        </is>
      </c>
      <c r="C3296" t="n">
        <v>3.607</v>
      </c>
      <c r="D3296" t="n">
        <v>21</v>
      </c>
    </row>
    <row r="3297">
      <c r="A3297" t="n">
        <v>3303</v>
      </c>
      <c r="B3297" t="inlineStr">
        <is>
          <t>MQ4_R1</t>
        </is>
      </c>
      <c r="C3297" t="n">
        <v>3.673</v>
      </c>
      <c r="D3297" t="n">
        <v>21</v>
      </c>
    </row>
    <row r="3298">
      <c r="A3298" t="n">
        <v>3304</v>
      </c>
      <c r="B3298" t="inlineStr">
        <is>
          <t>MQ4_R1</t>
        </is>
      </c>
      <c r="C3298" t="n">
        <v>3.74</v>
      </c>
      <c r="D3298" t="n">
        <v>21</v>
      </c>
    </row>
    <row r="3299">
      <c r="A3299" t="n">
        <v>3305</v>
      </c>
      <c r="B3299" t="inlineStr">
        <is>
          <t>MQ4_R1</t>
        </is>
      </c>
      <c r="C3299" t="n">
        <v>3.807</v>
      </c>
      <c r="D3299" t="n">
        <v>21</v>
      </c>
    </row>
    <row r="3300">
      <c r="A3300" t="n">
        <v>3306</v>
      </c>
      <c r="B3300" t="inlineStr">
        <is>
          <t>MQ4_R1</t>
        </is>
      </c>
      <c r="C3300" t="n">
        <v>3.873</v>
      </c>
      <c r="D3300" t="n">
        <v>21</v>
      </c>
    </row>
    <row r="3301">
      <c r="A3301" t="n">
        <v>3307</v>
      </c>
      <c r="B3301" t="inlineStr">
        <is>
          <t>MQ4_R1</t>
        </is>
      </c>
      <c r="C3301" t="n">
        <v>3.94</v>
      </c>
      <c r="D3301" t="n">
        <v>21</v>
      </c>
    </row>
    <row r="3302">
      <c r="A3302" t="n">
        <v>3308</v>
      </c>
      <c r="B3302" t="inlineStr">
        <is>
          <t>MQ4_R1</t>
        </is>
      </c>
      <c r="C3302" t="n">
        <v>4.007</v>
      </c>
      <c r="D3302" t="n">
        <v>21</v>
      </c>
    </row>
    <row r="3303">
      <c r="A3303" t="n">
        <v>3309</v>
      </c>
      <c r="B3303" t="inlineStr">
        <is>
          <t>MQ4_R1</t>
        </is>
      </c>
      <c r="C3303" t="n">
        <v>4.073</v>
      </c>
      <c r="D3303" t="n">
        <v>21</v>
      </c>
    </row>
    <row r="3304">
      <c r="A3304" t="n">
        <v>3310</v>
      </c>
      <c r="B3304" t="inlineStr">
        <is>
          <t>MQ4_R1</t>
        </is>
      </c>
      <c r="C3304" t="n">
        <v>4.157</v>
      </c>
      <c r="D3304" t="n">
        <v>21</v>
      </c>
    </row>
    <row r="3305">
      <c r="A3305" t="n">
        <v>3311</v>
      </c>
      <c r="B3305" t="inlineStr">
        <is>
          <t>MQ4_R1</t>
        </is>
      </c>
      <c r="C3305" t="n">
        <v>4.207</v>
      </c>
      <c r="D3305" t="n">
        <v>21</v>
      </c>
    </row>
    <row r="3306">
      <c r="A3306" t="n">
        <v>3312</v>
      </c>
      <c r="B3306" t="inlineStr">
        <is>
          <t>MQ4_R1</t>
        </is>
      </c>
      <c r="C3306" t="n">
        <v>4.273</v>
      </c>
      <c r="D3306" t="n">
        <v>21</v>
      </c>
    </row>
    <row r="3307">
      <c r="A3307" t="n">
        <v>3313</v>
      </c>
      <c r="B3307" t="inlineStr">
        <is>
          <t>MQ4_R1</t>
        </is>
      </c>
      <c r="C3307" t="n">
        <v>4.34</v>
      </c>
      <c r="D3307" t="n">
        <v>21</v>
      </c>
    </row>
    <row r="3308">
      <c r="A3308" t="n">
        <v>3314</v>
      </c>
      <c r="B3308" t="inlineStr">
        <is>
          <t>MQ4_R1</t>
        </is>
      </c>
      <c r="C3308" t="n">
        <v>4.407</v>
      </c>
      <c r="D3308" t="n">
        <v>21</v>
      </c>
    </row>
    <row r="3309">
      <c r="A3309" t="n">
        <v>3315</v>
      </c>
      <c r="B3309" t="inlineStr">
        <is>
          <t>MQ4_R1</t>
        </is>
      </c>
      <c r="C3309" t="n">
        <v>4.473</v>
      </c>
      <c r="D3309" t="n">
        <v>21</v>
      </c>
    </row>
    <row r="3310">
      <c r="A3310" t="n">
        <v>3316</v>
      </c>
      <c r="B3310" t="inlineStr">
        <is>
          <t>MQ4_R1</t>
        </is>
      </c>
      <c r="C3310" t="n">
        <v>4.557</v>
      </c>
      <c r="D3310" t="n">
        <v>21</v>
      </c>
    </row>
    <row r="3311">
      <c r="A3311" t="n">
        <v>3317</v>
      </c>
      <c r="B3311" t="inlineStr">
        <is>
          <t>MQ4_R1</t>
        </is>
      </c>
      <c r="C3311" t="n">
        <v>4.607</v>
      </c>
      <c r="D3311" t="n">
        <v>21</v>
      </c>
    </row>
    <row r="3312">
      <c r="A3312" t="n">
        <v>3318</v>
      </c>
      <c r="B3312" t="inlineStr">
        <is>
          <t>MQ4_R1</t>
        </is>
      </c>
      <c r="C3312" t="n">
        <v>4.673</v>
      </c>
      <c r="D3312" t="n">
        <v>21</v>
      </c>
    </row>
    <row r="3313">
      <c r="A3313" t="n">
        <v>3319</v>
      </c>
      <c r="B3313" t="inlineStr">
        <is>
          <t>MQ4_R1</t>
        </is>
      </c>
      <c r="C3313" t="n">
        <v>4.74</v>
      </c>
      <c r="D3313" t="n">
        <v>21</v>
      </c>
    </row>
    <row r="3314">
      <c r="A3314" t="n">
        <v>3320</v>
      </c>
      <c r="B3314" t="inlineStr">
        <is>
          <t>MQ4_R1</t>
        </is>
      </c>
      <c r="C3314" t="n">
        <v>4.807</v>
      </c>
      <c r="D3314" t="n">
        <v>21</v>
      </c>
    </row>
    <row r="3315">
      <c r="A3315" t="n">
        <v>3321</v>
      </c>
      <c r="B3315" t="inlineStr">
        <is>
          <t>MQ4_R1</t>
        </is>
      </c>
      <c r="C3315" t="n">
        <v>4.873</v>
      </c>
      <c r="D3315" t="n">
        <v>21</v>
      </c>
    </row>
    <row r="3316">
      <c r="A3316" t="n">
        <v>3322</v>
      </c>
      <c r="B3316" t="inlineStr">
        <is>
          <t>MQ4_R1</t>
        </is>
      </c>
      <c r="C3316" t="n">
        <v>4.957</v>
      </c>
      <c r="D3316" t="n">
        <v>21</v>
      </c>
    </row>
    <row r="3317">
      <c r="A3317" t="n">
        <v>3323</v>
      </c>
      <c r="B3317" t="inlineStr">
        <is>
          <t>MQ4_R1</t>
        </is>
      </c>
      <c r="C3317" t="n">
        <v>5.007</v>
      </c>
      <c r="D3317" t="n">
        <v>21</v>
      </c>
    </row>
    <row r="3318">
      <c r="A3318" t="n">
        <v>3324</v>
      </c>
      <c r="B3318" t="inlineStr">
        <is>
          <t>MQ4_R1</t>
        </is>
      </c>
      <c r="C3318" t="n">
        <v>5.073</v>
      </c>
      <c r="D3318" t="n">
        <v>21</v>
      </c>
    </row>
    <row r="3319">
      <c r="A3319" t="n">
        <v>3325</v>
      </c>
      <c r="B3319" t="inlineStr">
        <is>
          <t>MQ4_R1</t>
        </is>
      </c>
      <c r="C3319" t="n">
        <v>5.14</v>
      </c>
      <c r="D3319" t="n">
        <v>21</v>
      </c>
    </row>
    <row r="3320">
      <c r="A3320" t="n">
        <v>3326</v>
      </c>
      <c r="B3320" t="inlineStr">
        <is>
          <t>MQ4_R1</t>
        </is>
      </c>
      <c r="C3320" t="n">
        <v>5.207</v>
      </c>
      <c r="D3320" t="n">
        <v>21</v>
      </c>
    </row>
    <row r="3321">
      <c r="A3321" t="n">
        <v>3327</v>
      </c>
      <c r="B3321" t="inlineStr">
        <is>
          <t>MQ4_R1</t>
        </is>
      </c>
      <c r="C3321" t="n">
        <v>5.273</v>
      </c>
      <c r="D3321" t="n">
        <v>21</v>
      </c>
    </row>
    <row r="3322">
      <c r="A3322" t="n">
        <v>3328</v>
      </c>
      <c r="B3322" t="inlineStr">
        <is>
          <t>MQ4_R1</t>
        </is>
      </c>
      <c r="C3322" t="n">
        <v>5.34</v>
      </c>
      <c r="D3322" t="n">
        <v>21</v>
      </c>
    </row>
    <row r="3323">
      <c r="A3323" t="n">
        <v>3329</v>
      </c>
      <c r="B3323" t="inlineStr">
        <is>
          <t>MQ4_R1</t>
        </is>
      </c>
      <c r="C3323" t="n">
        <v>5.407</v>
      </c>
      <c r="D3323" t="n">
        <v>21</v>
      </c>
    </row>
    <row r="3324">
      <c r="A3324" t="n">
        <v>3330</v>
      </c>
      <c r="B3324" t="inlineStr">
        <is>
          <t>MQ4_R1</t>
        </is>
      </c>
      <c r="C3324" t="n">
        <v>5.473</v>
      </c>
      <c r="D3324" t="n">
        <v>21</v>
      </c>
    </row>
    <row r="3325">
      <c r="A3325" t="n">
        <v>3331</v>
      </c>
      <c r="B3325" t="inlineStr">
        <is>
          <t>MQ4_R1</t>
        </is>
      </c>
      <c r="C3325" t="n">
        <v>5.54</v>
      </c>
      <c r="D3325" t="n">
        <v>21</v>
      </c>
    </row>
    <row r="3326">
      <c r="A3326" t="n">
        <v>3332</v>
      </c>
      <c r="B3326" t="inlineStr">
        <is>
          <t>MQ4_R1</t>
        </is>
      </c>
      <c r="C3326" t="n">
        <v>5.607</v>
      </c>
      <c r="D3326" t="n">
        <v>21</v>
      </c>
    </row>
    <row r="3327">
      <c r="A3327" t="n">
        <v>3333</v>
      </c>
      <c r="B3327" t="inlineStr">
        <is>
          <t>MQ4_R1</t>
        </is>
      </c>
      <c r="C3327" t="n">
        <v>5.69</v>
      </c>
      <c r="D3327" t="n">
        <v>21</v>
      </c>
    </row>
    <row r="3328">
      <c r="A3328" t="n">
        <v>3334</v>
      </c>
      <c r="B3328" t="inlineStr">
        <is>
          <t>MQ4_R1</t>
        </is>
      </c>
      <c r="C3328" t="n">
        <v>5.74</v>
      </c>
      <c r="D3328" t="n">
        <v>21</v>
      </c>
    </row>
    <row r="3329">
      <c r="A3329" t="n">
        <v>3335</v>
      </c>
      <c r="B3329" t="inlineStr">
        <is>
          <t>MQ4_R1</t>
        </is>
      </c>
      <c r="C3329" t="n">
        <v>5.807</v>
      </c>
      <c r="D3329" t="n">
        <v>21</v>
      </c>
    </row>
    <row r="3330">
      <c r="A3330" t="n">
        <v>3336</v>
      </c>
      <c r="B3330" t="inlineStr">
        <is>
          <t>MQ4_R1</t>
        </is>
      </c>
      <c r="C3330" t="n">
        <v>5.873</v>
      </c>
      <c r="D3330" t="n">
        <v>21</v>
      </c>
    </row>
    <row r="3331">
      <c r="A3331" t="n">
        <v>3337</v>
      </c>
      <c r="B3331" t="inlineStr">
        <is>
          <t>MQ4_R1</t>
        </is>
      </c>
      <c r="C3331" t="n">
        <v>5.94</v>
      </c>
      <c r="D3331" t="n">
        <v>21</v>
      </c>
    </row>
    <row r="3332">
      <c r="A3332" t="n">
        <v>3338</v>
      </c>
      <c r="B3332" t="inlineStr">
        <is>
          <t>MQ4_R1</t>
        </is>
      </c>
      <c r="C3332" t="n">
        <v>6.007</v>
      </c>
      <c r="D3332" t="n">
        <v>21</v>
      </c>
    </row>
    <row r="3333">
      <c r="A3333" t="n">
        <v>3339</v>
      </c>
      <c r="B3333" t="inlineStr">
        <is>
          <t>MQ4_R1</t>
        </is>
      </c>
      <c r="C3333" t="n">
        <v>6.09</v>
      </c>
      <c r="D3333" t="n">
        <v>21</v>
      </c>
    </row>
    <row r="3334">
      <c r="A3334" t="n">
        <v>3340</v>
      </c>
      <c r="B3334" t="inlineStr">
        <is>
          <t>MQ4_R1</t>
        </is>
      </c>
      <c r="C3334" t="n">
        <v>6.14</v>
      </c>
      <c r="D3334" t="n">
        <v>21</v>
      </c>
    </row>
    <row r="3335">
      <c r="A3335" t="n">
        <v>3341</v>
      </c>
      <c r="B3335" t="inlineStr">
        <is>
          <t>MQ4_R1</t>
        </is>
      </c>
      <c r="C3335" t="n">
        <v>6.207</v>
      </c>
      <c r="D3335" t="n">
        <v>21</v>
      </c>
    </row>
    <row r="3336">
      <c r="A3336" t="n">
        <v>3342</v>
      </c>
      <c r="B3336" t="inlineStr">
        <is>
          <t>MQ4_R1</t>
        </is>
      </c>
      <c r="C3336" t="n">
        <v>6.273</v>
      </c>
      <c r="D3336" t="n">
        <v>21</v>
      </c>
    </row>
    <row r="3337">
      <c r="A3337" t="n">
        <v>3343</v>
      </c>
      <c r="B3337" t="inlineStr">
        <is>
          <t>MQ4_R1</t>
        </is>
      </c>
      <c r="C3337" t="n">
        <v>6.34</v>
      </c>
      <c r="D3337" t="n">
        <v>21</v>
      </c>
    </row>
    <row r="3338">
      <c r="A3338" t="n">
        <v>3344</v>
      </c>
      <c r="B3338" t="inlineStr">
        <is>
          <t>MQ4_R1</t>
        </is>
      </c>
      <c r="C3338" t="n">
        <v>6.407</v>
      </c>
      <c r="D3338" t="n">
        <v>21</v>
      </c>
    </row>
    <row r="3339">
      <c r="A3339" t="n">
        <v>3345</v>
      </c>
      <c r="B3339" t="inlineStr">
        <is>
          <t>MQ4_R1</t>
        </is>
      </c>
      <c r="C3339" t="n">
        <v>6.473</v>
      </c>
      <c r="D3339" t="n">
        <v>21</v>
      </c>
    </row>
    <row r="3340">
      <c r="A3340" t="n">
        <v>3346</v>
      </c>
      <c r="B3340" t="inlineStr">
        <is>
          <t>MQ4_R1</t>
        </is>
      </c>
      <c r="C3340" t="n">
        <v>6.54</v>
      </c>
      <c r="D3340" t="n">
        <v>21</v>
      </c>
    </row>
    <row r="3341">
      <c r="A3341" t="n">
        <v>3347</v>
      </c>
      <c r="B3341" t="inlineStr">
        <is>
          <t>MQ4_R1</t>
        </is>
      </c>
      <c r="C3341" t="n">
        <v>6.607</v>
      </c>
      <c r="D3341" t="n">
        <v>21</v>
      </c>
    </row>
    <row r="3342">
      <c r="A3342" t="n">
        <v>3348</v>
      </c>
      <c r="B3342" t="inlineStr">
        <is>
          <t>MQ4_R1</t>
        </is>
      </c>
      <c r="C3342" t="n">
        <v>6.673</v>
      </c>
      <c r="D3342" t="n">
        <v>21</v>
      </c>
    </row>
    <row r="3343">
      <c r="A3343" t="n">
        <v>3349</v>
      </c>
      <c r="B3343" t="inlineStr">
        <is>
          <t>MQ4_R1</t>
        </is>
      </c>
      <c r="C3343" t="n">
        <v>6.74</v>
      </c>
      <c r="D3343" t="n">
        <v>21</v>
      </c>
    </row>
    <row r="3344">
      <c r="A3344" t="n">
        <v>3350</v>
      </c>
      <c r="B3344" t="inlineStr">
        <is>
          <t>MQ4_R1</t>
        </is>
      </c>
      <c r="C3344" t="n">
        <v>6.823</v>
      </c>
      <c r="D3344" t="n">
        <v>21</v>
      </c>
    </row>
    <row r="3345">
      <c r="A3345" t="n">
        <v>3351</v>
      </c>
      <c r="B3345" t="inlineStr">
        <is>
          <t>MQ4_R1</t>
        </is>
      </c>
      <c r="C3345" t="n">
        <v>6.873</v>
      </c>
      <c r="D3345" t="n">
        <v>21</v>
      </c>
    </row>
    <row r="3346">
      <c r="A3346" t="n">
        <v>3352</v>
      </c>
      <c r="B3346" t="inlineStr">
        <is>
          <t>MQ4_R1</t>
        </is>
      </c>
      <c r="C3346" t="n">
        <v>6.94</v>
      </c>
      <c r="D3346" t="n">
        <v>21</v>
      </c>
    </row>
    <row r="3347">
      <c r="A3347" t="n">
        <v>3353</v>
      </c>
      <c r="B3347" t="inlineStr">
        <is>
          <t>MQ4_R1</t>
        </is>
      </c>
      <c r="C3347" t="n">
        <v>7.007</v>
      </c>
      <c r="D3347" t="n">
        <v>21</v>
      </c>
    </row>
    <row r="3348">
      <c r="A3348" t="n">
        <v>3354</v>
      </c>
      <c r="B3348" t="inlineStr">
        <is>
          <t>MQ4_R1</t>
        </is>
      </c>
      <c r="C3348" t="n">
        <v>7.073</v>
      </c>
      <c r="D3348" t="n">
        <v>21</v>
      </c>
    </row>
    <row r="3349">
      <c r="A3349" t="n">
        <v>3355</v>
      </c>
      <c r="B3349" t="inlineStr">
        <is>
          <t>MQ4_R1</t>
        </is>
      </c>
      <c r="C3349" t="n">
        <v>7.14</v>
      </c>
      <c r="D3349" t="n">
        <v>21</v>
      </c>
    </row>
    <row r="3350">
      <c r="A3350" t="n">
        <v>3356</v>
      </c>
      <c r="B3350" t="inlineStr">
        <is>
          <t>MQ4_R1</t>
        </is>
      </c>
      <c r="C3350" t="n">
        <v>7.223</v>
      </c>
      <c r="D3350" t="n">
        <v>21</v>
      </c>
    </row>
    <row r="3351">
      <c r="A3351" t="n">
        <v>3357</v>
      </c>
      <c r="B3351" t="inlineStr">
        <is>
          <t>MQ4_R1</t>
        </is>
      </c>
      <c r="C3351" t="n">
        <v>7.273</v>
      </c>
      <c r="D3351" t="n">
        <v>21</v>
      </c>
    </row>
    <row r="3352">
      <c r="A3352" t="n">
        <v>3358</v>
      </c>
      <c r="B3352" t="inlineStr">
        <is>
          <t>MQ4_R1</t>
        </is>
      </c>
      <c r="C3352" t="n">
        <v>7.34</v>
      </c>
      <c r="D3352" t="n">
        <v>21</v>
      </c>
    </row>
    <row r="3353">
      <c r="A3353" t="n">
        <v>3359</v>
      </c>
      <c r="B3353" t="inlineStr">
        <is>
          <t>MQ4_R1</t>
        </is>
      </c>
      <c r="C3353" t="n">
        <v>7.407</v>
      </c>
      <c r="D3353" t="n">
        <v>21</v>
      </c>
    </row>
    <row r="3354">
      <c r="A3354" t="n">
        <v>3360</v>
      </c>
      <c r="B3354" t="inlineStr">
        <is>
          <t>MQ4_R1</t>
        </is>
      </c>
      <c r="C3354" t="n">
        <v>7.473</v>
      </c>
      <c r="D3354" t="n">
        <v>21</v>
      </c>
    </row>
    <row r="3355">
      <c r="A3355" t="n">
        <v>3361</v>
      </c>
      <c r="B3355" t="inlineStr">
        <is>
          <t>MQ4_R1</t>
        </is>
      </c>
      <c r="C3355" t="n">
        <v>7.54</v>
      </c>
      <c r="D3355" t="n">
        <v>21</v>
      </c>
    </row>
    <row r="3356">
      <c r="A3356" t="n">
        <v>3362</v>
      </c>
      <c r="B3356" t="inlineStr">
        <is>
          <t>MQ4_R1</t>
        </is>
      </c>
      <c r="C3356" t="n">
        <v>7.623</v>
      </c>
      <c r="D3356" t="n">
        <v>21</v>
      </c>
    </row>
    <row r="3357">
      <c r="A3357" t="n">
        <v>3363</v>
      </c>
      <c r="B3357" t="inlineStr">
        <is>
          <t>MQ4_R1</t>
        </is>
      </c>
      <c r="C3357" t="n">
        <v>7.673</v>
      </c>
      <c r="D3357" t="n">
        <v>21</v>
      </c>
    </row>
    <row r="3358">
      <c r="A3358" t="n">
        <v>3364</v>
      </c>
      <c r="B3358" t="inlineStr">
        <is>
          <t>MQ4_R1</t>
        </is>
      </c>
      <c r="C3358" t="n">
        <v>7.74</v>
      </c>
      <c r="D3358" t="n">
        <v>21</v>
      </c>
    </row>
    <row r="3359">
      <c r="A3359" t="n">
        <v>3365</v>
      </c>
      <c r="B3359" t="inlineStr">
        <is>
          <t>MQ4_R1</t>
        </is>
      </c>
      <c r="C3359" t="n">
        <v>7.807</v>
      </c>
      <c r="D3359" t="n">
        <v>21</v>
      </c>
    </row>
    <row r="3360">
      <c r="A3360" t="n">
        <v>3366</v>
      </c>
      <c r="B3360" t="inlineStr">
        <is>
          <t>MQ4_R1</t>
        </is>
      </c>
      <c r="C3360" t="n">
        <v>7.873</v>
      </c>
      <c r="D3360" t="n">
        <v>21</v>
      </c>
    </row>
    <row r="3361">
      <c r="A3361" t="n">
        <v>3367</v>
      </c>
      <c r="B3361" t="inlineStr">
        <is>
          <t>MQ4_R1</t>
        </is>
      </c>
      <c r="C3361" t="n">
        <v>7.957</v>
      </c>
      <c r="D3361" t="n">
        <v>21</v>
      </c>
    </row>
    <row r="3362">
      <c r="A3362" t="n">
        <v>3368</v>
      </c>
      <c r="B3362" t="inlineStr">
        <is>
          <t>MQ4_R1</t>
        </is>
      </c>
      <c r="C3362" t="n">
        <v>8.007</v>
      </c>
      <c r="D3362" t="n">
        <v>21</v>
      </c>
    </row>
    <row r="3363">
      <c r="A3363" t="n">
        <v>3369</v>
      </c>
      <c r="B3363" t="inlineStr">
        <is>
          <t>MQ4_R1</t>
        </is>
      </c>
      <c r="C3363" t="n">
        <v>8.073</v>
      </c>
      <c r="D3363" t="n">
        <v>21</v>
      </c>
    </row>
    <row r="3364">
      <c r="A3364" t="n">
        <v>3370</v>
      </c>
      <c r="B3364" t="inlineStr">
        <is>
          <t>MQ4_R1</t>
        </is>
      </c>
      <c r="C3364" t="n">
        <v>8.140000000000001</v>
      </c>
      <c r="D3364" t="n">
        <v>21</v>
      </c>
    </row>
    <row r="3365">
      <c r="A3365" t="n">
        <v>3371</v>
      </c>
      <c r="B3365" t="inlineStr">
        <is>
          <t>MQ4_R1</t>
        </is>
      </c>
      <c r="C3365" t="n">
        <v>8.207000000000001</v>
      </c>
      <c r="D3365" t="n">
        <v>21</v>
      </c>
    </row>
    <row r="3366">
      <c r="A3366" t="n">
        <v>3372</v>
      </c>
      <c r="B3366" t="inlineStr">
        <is>
          <t>MQ4_R1</t>
        </is>
      </c>
      <c r="C3366" t="n">
        <v>8.273</v>
      </c>
      <c r="D3366" t="n">
        <v>21</v>
      </c>
    </row>
    <row r="3367">
      <c r="A3367" t="n">
        <v>3373</v>
      </c>
      <c r="B3367" t="inlineStr">
        <is>
          <t>MQ4_R1</t>
        </is>
      </c>
      <c r="C3367" t="n">
        <v>8.356999999999999</v>
      </c>
      <c r="D3367" t="n">
        <v>21</v>
      </c>
    </row>
    <row r="3368">
      <c r="A3368" t="n">
        <v>3374</v>
      </c>
      <c r="B3368" t="inlineStr">
        <is>
          <t>MQ4_R1</t>
        </is>
      </c>
      <c r="C3368" t="n">
        <v>8.407</v>
      </c>
      <c r="D3368" t="n">
        <v>21</v>
      </c>
    </row>
    <row r="3369">
      <c r="A3369" t="n">
        <v>3375</v>
      </c>
      <c r="B3369" t="inlineStr">
        <is>
          <t>MQ4_R1</t>
        </is>
      </c>
      <c r="C3369" t="n">
        <v>8.473000000000001</v>
      </c>
      <c r="D3369" t="n">
        <v>21</v>
      </c>
    </row>
    <row r="3370">
      <c r="A3370" t="n">
        <v>3376</v>
      </c>
      <c r="B3370" t="inlineStr">
        <is>
          <t>MQ4_R1</t>
        </is>
      </c>
      <c r="C3370" t="n">
        <v>8.539999999999999</v>
      </c>
      <c r="D3370" t="n">
        <v>21</v>
      </c>
    </row>
    <row r="3371">
      <c r="A3371" t="n">
        <v>3377</v>
      </c>
      <c r="B3371" t="inlineStr">
        <is>
          <t>MQ4_R1</t>
        </is>
      </c>
      <c r="C3371" t="n">
        <v>8.606999999999999</v>
      </c>
      <c r="D3371" t="n">
        <v>21</v>
      </c>
    </row>
    <row r="3372">
      <c r="A3372" t="n">
        <v>3378</v>
      </c>
      <c r="B3372" t="inlineStr">
        <is>
          <t>MQ4_R1</t>
        </is>
      </c>
      <c r="C3372" t="n">
        <v>8.673</v>
      </c>
      <c r="D3372" t="n">
        <v>21</v>
      </c>
    </row>
    <row r="3373">
      <c r="A3373" t="n">
        <v>3379</v>
      </c>
      <c r="B3373" t="inlineStr">
        <is>
          <t>MQ4_R1</t>
        </is>
      </c>
      <c r="C3373" t="n">
        <v>8.757</v>
      </c>
      <c r="D3373" t="n">
        <v>21</v>
      </c>
    </row>
    <row r="3374">
      <c r="A3374" t="n">
        <v>3380</v>
      </c>
      <c r="B3374" t="inlineStr">
        <is>
          <t>MQ4_R1</t>
        </is>
      </c>
      <c r="C3374" t="n">
        <v>8.807</v>
      </c>
      <c r="D3374" t="n">
        <v>21</v>
      </c>
    </row>
    <row r="3375">
      <c r="A3375" t="n">
        <v>3381</v>
      </c>
      <c r="B3375" t="inlineStr">
        <is>
          <t>MQ4_R1</t>
        </is>
      </c>
      <c r="C3375" t="n">
        <v>8.872999999999999</v>
      </c>
      <c r="D3375" t="n">
        <v>21</v>
      </c>
    </row>
    <row r="3376">
      <c r="A3376" t="n">
        <v>3382</v>
      </c>
      <c r="B3376" t="inlineStr">
        <is>
          <t>MQ4_R1</t>
        </is>
      </c>
      <c r="C3376" t="n">
        <v>8.94</v>
      </c>
      <c r="D3376" t="n">
        <v>21</v>
      </c>
    </row>
    <row r="3377">
      <c r="A3377" t="n">
        <v>3383</v>
      </c>
      <c r="B3377" t="inlineStr">
        <is>
          <t>MQ4_R1</t>
        </is>
      </c>
      <c r="C3377" t="n">
        <v>9.007</v>
      </c>
      <c r="D3377" t="n">
        <v>21</v>
      </c>
    </row>
    <row r="3378">
      <c r="A3378" t="n">
        <v>3384</v>
      </c>
      <c r="B3378" t="inlineStr">
        <is>
          <t>MQ4_R1</t>
        </is>
      </c>
      <c r="C3378" t="n">
        <v>9.073</v>
      </c>
      <c r="D3378" t="n">
        <v>21</v>
      </c>
    </row>
    <row r="3379">
      <c r="A3379" t="n">
        <v>3385</v>
      </c>
      <c r="B3379" t="inlineStr">
        <is>
          <t>MQ4_R1</t>
        </is>
      </c>
      <c r="C3379" t="n">
        <v>9.140000000000001</v>
      </c>
      <c r="D3379" t="n">
        <v>21</v>
      </c>
    </row>
    <row r="3380">
      <c r="A3380" t="n">
        <v>3386</v>
      </c>
      <c r="B3380" t="inlineStr">
        <is>
          <t>MQ4_R1</t>
        </is>
      </c>
      <c r="C3380" t="n">
        <v>9.207000000000001</v>
      </c>
      <c r="D3380" t="n">
        <v>21</v>
      </c>
    </row>
    <row r="3381">
      <c r="A3381" t="n">
        <v>3387</v>
      </c>
      <c r="B3381" t="inlineStr">
        <is>
          <t>MQ4_R1</t>
        </is>
      </c>
      <c r="C3381" t="n">
        <v>9.273</v>
      </c>
      <c r="D3381" t="n">
        <v>21</v>
      </c>
    </row>
    <row r="3382">
      <c r="A3382" t="n">
        <v>3388</v>
      </c>
      <c r="B3382" t="inlineStr">
        <is>
          <t>MQ4_R1</t>
        </is>
      </c>
      <c r="C3382" t="n">
        <v>9.34</v>
      </c>
      <c r="D3382" t="n">
        <v>21</v>
      </c>
    </row>
    <row r="3383">
      <c r="A3383" t="n">
        <v>3389</v>
      </c>
      <c r="B3383" t="inlineStr">
        <is>
          <t>MQ4_R1</t>
        </is>
      </c>
      <c r="C3383" t="n">
        <v>9.407</v>
      </c>
      <c r="D3383" t="n">
        <v>21</v>
      </c>
    </row>
    <row r="3384">
      <c r="A3384" t="n">
        <v>3390</v>
      </c>
      <c r="B3384" t="inlineStr">
        <is>
          <t>MQ4_R1</t>
        </is>
      </c>
      <c r="C3384" t="n">
        <v>9.49</v>
      </c>
      <c r="D3384" t="n">
        <v>21</v>
      </c>
    </row>
    <row r="3385">
      <c r="A3385" t="n">
        <v>3391</v>
      </c>
      <c r="B3385" t="inlineStr">
        <is>
          <t>MQ4_R1</t>
        </is>
      </c>
      <c r="C3385" t="n">
        <v>9.539999999999999</v>
      </c>
      <c r="D3385" t="n">
        <v>21</v>
      </c>
    </row>
    <row r="3386">
      <c r="A3386" t="n">
        <v>3392</v>
      </c>
      <c r="B3386" t="inlineStr">
        <is>
          <t>MQ4_R1</t>
        </is>
      </c>
      <c r="C3386" t="n">
        <v>9.606999999999999</v>
      </c>
      <c r="D3386" t="n">
        <v>21</v>
      </c>
    </row>
    <row r="3387">
      <c r="A3387" t="n">
        <v>3393</v>
      </c>
      <c r="B3387" t="inlineStr">
        <is>
          <t>MQ4_R1</t>
        </is>
      </c>
      <c r="C3387" t="n">
        <v>9.673</v>
      </c>
      <c r="D3387" t="n">
        <v>21</v>
      </c>
    </row>
    <row r="3388">
      <c r="A3388" t="n">
        <v>3394</v>
      </c>
      <c r="B3388" t="inlineStr">
        <is>
          <t>MQ4_R1</t>
        </is>
      </c>
      <c r="C3388" t="n">
        <v>9.74</v>
      </c>
      <c r="D3388" t="n">
        <v>21</v>
      </c>
    </row>
    <row r="3389">
      <c r="A3389" t="n">
        <v>3395</v>
      </c>
      <c r="B3389" t="inlineStr">
        <is>
          <t>MQ4_R1</t>
        </is>
      </c>
      <c r="C3389" t="n">
        <v>9.807</v>
      </c>
      <c r="D3389" t="n">
        <v>21</v>
      </c>
    </row>
    <row r="3390">
      <c r="A3390" t="n">
        <v>3396</v>
      </c>
      <c r="B3390" t="inlineStr">
        <is>
          <t>MQ4_R1</t>
        </is>
      </c>
      <c r="C3390" t="n">
        <v>9.890000000000001</v>
      </c>
      <c r="D3390" t="n">
        <v>21</v>
      </c>
    </row>
    <row r="3391">
      <c r="A3391" t="n">
        <v>3397</v>
      </c>
      <c r="B3391" t="inlineStr">
        <is>
          <t>MQ4_R1</t>
        </is>
      </c>
      <c r="C3391" t="n">
        <v>9.94</v>
      </c>
      <c r="D3391" t="n">
        <v>21</v>
      </c>
    </row>
    <row r="3392">
      <c r="A3392" t="n">
        <v>3398</v>
      </c>
      <c r="B3392" t="inlineStr">
        <is>
          <t>MQ4_R1</t>
        </is>
      </c>
      <c r="C3392" t="n">
        <v>10.007</v>
      </c>
      <c r="D3392" t="n">
        <v>21</v>
      </c>
    </row>
    <row r="3393">
      <c r="A3393" t="n">
        <v>3399</v>
      </c>
      <c r="B3393" t="inlineStr">
        <is>
          <t>MQ4_R1</t>
        </is>
      </c>
      <c r="C3393" t="n">
        <v>10.073</v>
      </c>
      <c r="D3393" t="n">
        <v>21</v>
      </c>
    </row>
    <row r="3394">
      <c r="A3394" t="n">
        <v>3400</v>
      </c>
      <c r="B3394" t="inlineStr">
        <is>
          <t>MQ4_R1</t>
        </is>
      </c>
      <c r="C3394" t="n">
        <v>10.14</v>
      </c>
      <c r="D3394" t="n">
        <v>21</v>
      </c>
    </row>
    <row r="3395">
      <c r="A3395" t="n">
        <v>3401</v>
      </c>
      <c r="B3395" t="inlineStr">
        <is>
          <t>MQ4_R1</t>
        </is>
      </c>
      <c r="C3395" t="n">
        <v>10.207</v>
      </c>
      <c r="D3395" t="n">
        <v>21</v>
      </c>
    </row>
    <row r="3396">
      <c r="A3396" t="n">
        <v>3402</v>
      </c>
      <c r="B3396" t="inlineStr">
        <is>
          <t>MQ4_R1</t>
        </is>
      </c>
      <c r="C3396" t="n">
        <v>10.29</v>
      </c>
      <c r="D3396" t="n">
        <v>21</v>
      </c>
    </row>
    <row r="3397">
      <c r="A3397" t="n">
        <v>3403</v>
      </c>
      <c r="B3397" t="inlineStr">
        <is>
          <t>MQ4_R1</t>
        </is>
      </c>
      <c r="C3397" t="n">
        <v>10.34</v>
      </c>
      <c r="D3397" t="n">
        <v>21</v>
      </c>
    </row>
    <row r="3398">
      <c r="A3398" t="n">
        <v>3404</v>
      </c>
      <c r="B3398" t="inlineStr">
        <is>
          <t>MQ4_R1</t>
        </is>
      </c>
      <c r="C3398" t="n">
        <v>10.407</v>
      </c>
      <c r="D3398" t="n">
        <v>21</v>
      </c>
    </row>
    <row r="3399">
      <c r="A3399" t="n">
        <v>3405</v>
      </c>
      <c r="B3399" t="inlineStr">
        <is>
          <t>MQ4_R1</t>
        </is>
      </c>
      <c r="C3399" t="n">
        <v>10.473</v>
      </c>
      <c r="D3399" t="n">
        <v>21</v>
      </c>
    </row>
    <row r="3400">
      <c r="A3400" t="n">
        <v>3406</v>
      </c>
      <c r="B3400" t="inlineStr">
        <is>
          <t>MQ4_R1</t>
        </is>
      </c>
      <c r="C3400" t="n">
        <v>10.54</v>
      </c>
      <c r="D3400" t="n">
        <v>21</v>
      </c>
    </row>
    <row r="3401">
      <c r="A3401" t="n">
        <v>3407</v>
      </c>
      <c r="B3401" t="inlineStr">
        <is>
          <t>MQ4_R1</t>
        </is>
      </c>
      <c r="C3401" t="n">
        <v>10.623</v>
      </c>
      <c r="D3401" t="n">
        <v>21</v>
      </c>
    </row>
    <row r="3402">
      <c r="A3402" t="n">
        <v>3408</v>
      </c>
      <c r="B3402" t="inlineStr">
        <is>
          <t>MQ4_R1</t>
        </is>
      </c>
      <c r="C3402" t="n">
        <v>10.673</v>
      </c>
      <c r="D3402" t="n">
        <v>21</v>
      </c>
    </row>
    <row r="3403">
      <c r="A3403" t="n">
        <v>3409</v>
      </c>
      <c r="B3403" t="inlineStr">
        <is>
          <t>MQ4_R1</t>
        </is>
      </c>
      <c r="C3403" t="n">
        <v>10.74</v>
      </c>
      <c r="D3403" t="n">
        <v>21</v>
      </c>
    </row>
    <row r="3404">
      <c r="A3404" t="n">
        <v>3410</v>
      </c>
      <c r="B3404" t="inlineStr">
        <is>
          <t>MQ4_R1</t>
        </is>
      </c>
      <c r="C3404" t="n">
        <v>10.807</v>
      </c>
      <c r="D3404" t="n">
        <v>21</v>
      </c>
    </row>
    <row r="3405">
      <c r="A3405" t="n">
        <v>3411</v>
      </c>
      <c r="B3405" t="inlineStr">
        <is>
          <t>MQ4_R1</t>
        </is>
      </c>
      <c r="C3405" t="n">
        <v>10.873</v>
      </c>
      <c r="D3405" t="n">
        <v>21</v>
      </c>
    </row>
    <row r="3406">
      <c r="A3406" t="n">
        <v>3412</v>
      </c>
      <c r="B3406" t="inlineStr">
        <is>
          <t>MQ4_R1</t>
        </is>
      </c>
      <c r="C3406" t="n">
        <v>10.94</v>
      </c>
      <c r="D3406" t="n">
        <v>21</v>
      </c>
    </row>
    <row r="3407">
      <c r="A3407" t="n">
        <v>3413</v>
      </c>
      <c r="B3407" t="inlineStr">
        <is>
          <t>MQ4_R1</t>
        </is>
      </c>
      <c r="C3407" t="n">
        <v>11.023</v>
      </c>
      <c r="D3407" t="n">
        <v>21</v>
      </c>
    </row>
    <row r="3408">
      <c r="A3408" t="n">
        <v>3414</v>
      </c>
      <c r="B3408" t="inlineStr">
        <is>
          <t>MQ4_R1</t>
        </is>
      </c>
      <c r="C3408" t="n">
        <v>11.073</v>
      </c>
      <c r="D3408" t="n">
        <v>21</v>
      </c>
    </row>
    <row r="3409">
      <c r="A3409" t="n">
        <v>3415</v>
      </c>
      <c r="B3409" t="inlineStr">
        <is>
          <t>MQ4_R1</t>
        </is>
      </c>
      <c r="C3409" t="n">
        <v>11.14</v>
      </c>
      <c r="D3409" t="n">
        <v>21</v>
      </c>
    </row>
    <row r="3410">
      <c r="A3410" t="n">
        <v>3416</v>
      </c>
      <c r="B3410" t="inlineStr">
        <is>
          <t>MQ4_R1</t>
        </is>
      </c>
      <c r="C3410" t="n">
        <v>11.207</v>
      </c>
      <c r="D3410" t="n">
        <v>21</v>
      </c>
    </row>
    <row r="3411">
      <c r="A3411" t="n">
        <v>3417</v>
      </c>
      <c r="B3411" t="inlineStr">
        <is>
          <t>MQ4_R1</t>
        </is>
      </c>
      <c r="C3411" t="n">
        <v>11.273</v>
      </c>
      <c r="D3411" t="n">
        <v>21</v>
      </c>
    </row>
    <row r="3412">
      <c r="A3412" t="n">
        <v>3418</v>
      </c>
      <c r="B3412" t="inlineStr">
        <is>
          <t>MQ4_R1</t>
        </is>
      </c>
      <c r="C3412" t="n">
        <v>11.34</v>
      </c>
      <c r="D3412" t="n">
        <v>21</v>
      </c>
    </row>
    <row r="3413">
      <c r="A3413" t="n">
        <v>3419</v>
      </c>
      <c r="B3413" t="inlineStr">
        <is>
          <t>MQ4_R1</t>
        </is>
      </c>
      <c r="C3413" t="n">
        <v>11.423</v>
      </c>
      <c r="D3413" t="n">
        <v>21</v>
      </c>
    </row>
    <row r="3414">
      <c r="A3414" t="n">
        <v>3420</v>
      </c>
      <c r="B3414" t="inlineStr">
        <is>
          <t>MQ4_R1</t>
        </is>
      </c>
      <c r="C3414" t="n">
        <v>11.473</v>
      </c>
      <c r="D3414" t="n">
        <v>21</v>
      </c>
    </row>
    <row r="3415">
      <c r="A3415" t="n">
        <v>3421</v>
      </c>
      <c r="B3415" t="inlineStr">
        <is>
          <t>MQ4_R1</t>
        </is>
      </c>
      <c r="C3415" t="n">
        <v>11.54</v>
      </c>
      <c r="D3415" t="n">
        <v>21</v>
      </c>
    </row>
    <row r="3416">
      <c r="A3416" t="n">
        <v>3422</v>
      </c>
      <c r="B3416" t="inlineStr">
        <is>
          <t>MQ4_R1</t>
        </is>
      </c>
      <c r="C3416" t="n">
        <v>11.607</v>
      </c>
      <c r="D3416" t="n">
        <v>21</v>
      </c>
    </row>
    <row r="3417">
      <c r="A3417" t="n">
        <v>3423</v>
      </c>
      <c r="B3417" t="inlineStr">
        <is>
          <t>MQ4_R1</t>
        </is>
      </c>
      <c r="C3417" t="n">
        <v>11.673</v>
      </c>
      <c r="D3417" t="n">
        <v>21</v>
      </c>
    </row>
    <row r="3418">
      <c r="A3418" t="n">
        <v>3424</v>
      </c>
      <c r="B3418" t="inlineStr">
        <is>
          <t>MQ4_R1</t>
        </is>
      </c>
      <c r="C3418" t="n">
        <v>11.74</v>
      </c>
      <c r="D3418" t="n">
        <v>21</v>
      </c>
    </row>
    <row r="3419">
      <c r="A3419" t="n">
        <v>3425</v>
      </c>
      <c r="B3419" t="inlineStr">
        <is>
          <t>MQ4_R1</t>
        </is>
      </c>
      <c r="C3419" t="n">
        <v>11.823</v>
      </c>
      <c r="D3419" t="n">
        <v>21</v>
      </c>
    </row>
    <row r="3420">
      <c r="A3420" t="n">
        <v>3426</v>
      </c>
      <c r="B3420" t="inlineStr">
        <is>
          <t>MQ4_R1</t>
        </is>
      </c>
      <c r="C3420" t="n">
        <v>11.873</v>
      </c>
      <c r="D3420" t="n">
        <v>21</v>
      </c>
    </row>
    <row r="3421">
      <c r="A3421" t="n">
        <v>3427</v>
      </c>
      <c r="B3421" t="inlineStr">
        <is>
          <t>MQ4_R1</t>
        </is>
      </c>
      <c r="C3421" t="n">
        <v>11.94</v>
      </c>
      <c r="D3421" t="n">
        <v>21</v>
      </c>
    </row>
    <row r="3422">
      <c r="A3422" t="n">
        <v>3428</v>
      </c>
      <c r="B3422" t="inlineStr">
        <is>
          <t>MQ4_R1</t>
        </is>
      </c>
      <c r="C3422" t="n">
        <v>12.007</v>
      </c>
      <c r="D3422" t="n">
        <v>21</v>
      </c>
    </row>
    <row r="3423">
      <c r="A3423" t="n">
        <v>3429</v>
      </c>
      <c r="B3423" t="inlineStr">
        <is>
          <t>MQ4_R1</t>
        </is>
      </c>
      <c r="C3423" t="n">
        <v>12.073</v>
      </c>
      <c r="D3423" t="n">
        <v>21</v>
      </c>
    </row>
    <row r="3424">
      <c r="A3424" t="n">
        <v>3430</v>
      </c>
      <c r="B3424" t="inlineStr">
        <is>
          <t>MQ4_R1</t>
        </is>
      </c>
      <c r="C3424" t="n">
        <v>12.157</v>
      </c>
      <c r="D3424" t="n">
        <v>21</v>
      </c>
    </row>
    <row r="3425">
      <c r="A3425" t="n">
        <v>3431</v>
      </c>
      <c r="B3425" t="inlineStr">
        <is>
          <t>MQ4_R1</t>
        </is>
      </c>
      <c r="C3425" t="n">
        <v>12.207</v>
      </c>
      <c r="D3425" t="n">
        <v>21</v>
      </c>
    </row>
    <row r="3426">
      <c r="A3426" t="n">
        <v>3432</v>
      </c>
      <c r="B3426" t="inlineStr">
        <is>
          <t>MQ4_R1</t>
        </is>
      </c>
      <c r="C3426" t="n">
        <v>12.273</v>
      </c>
      <c r="D3426" t="n">
        <v>21</v>
      </c>
    </row>
    <row r="3427">
      <c r="A3427" t="n">
        <v>3433</v>
      </c>
      <c r="B3427" t="inlineStr">
        <is>
          <t>MQ4_R1</t>
        </is>
      </c>
      <c r="C3427" t="n">
        <v>12.34</v>
      </c>
      <c r="D3427" t="n">
        <v>21</v>
      </c>
    </row>
    <row r="3428">
      <c r="A3428" t="n">
        <v>3434</v>
      </c>
      <c r="B3428" t="inlineStr">
        <is>
          <t>MQ4_R1</t>
        </is>
      </c>
      <c r="C3428" t="n">
        <v>12.407</v>
      </c>
      <c r="D3428" t="n">
        <v>21</v>
      </c>
    </row>
    <row r="3429">
      <c r="A3429" t="n">
        <v>3435</v>
      </c>
      <c r="B3429" t="inlineStr">
        <is>
          <t>MQ4_R1</t>
        </is>
      </c>
      <c r="C3429" t="n">
        <v>12.473</v>
      </c>
      <c r="D3429" t="n">
        <v>21</v>
      </c>
    </row>
    <row r="3430">
      <c r="A3430" t="n">
        <v>3436</v>
      </c>
      <c r="B3430" t="inlineStr">
        <is>
          <t>MQ4_R1</t>
        </is>
      </c>
      <c r="C3430" t="n">
        <v>12.557</v>
      </c>
      <c r="D3430" t="n">
        <v>21</v>
      </c>
    </row>
    <row r="3431">
      <c r="A3431" t="n">
        <v>3437</v>
      </c>
      <c r="B3431" t="inlineStr">
        <is>
          <t>MQ4_R1</t>
        </is>
      </c>
      <c r="C3431" t="n">
        <v>12.607</v>
      </c>
      <c r="D3431" t="n">
        <v>21</v>
      </c>
    </row>
    <row r="3432">
      <c r="A3432" t="n">
        <v>3438</v>
      </c>
      <c r="B3432" t="inlineStr">
        <is>
          <t>MQ4_R1</t>
        </is>
      </c>
      <c r="C3432" t="n">
        <v>12.673</v>
      </c>
      <c r="D3432" t="n">
        <v>21</v>
      </c>
    </row>
    <row r="3433">
      <c r="A3433" t="n">
        <v>3439</v>
      </c>
      <c r="B3433" t="inlineStr">
        <is>
          <t>MQ4_R1</t>
        </is>
      </c>
      <c r="C3433" t="n">
        <v>12.74</v>
      </c>
      <c r="D3433" t="n">
        <v>21</v>
      </c>
    </row>
    <row r="3434">
      <c r="A3434" t="n">
        <v>3440</v>
      </c>
      <c r="B3434" t="inlineStr">
        <is>
          <t>MQ4_R1</t>
        </is>
      </c>
      <c r="C3434" t="n">
        <v>12.807</v>
      </c>
      <c r="D3434" t="n">
        <v>21</v>
      </c>
    </row>
    <row r="3435">
      <c r="A3435" t="n">
        <v>3441</v>
      </c>
      <c r="B3435" t="inlineStr">
        <is>
          <t>MQ4_R1</t>
        </is>
      </c>
      <c r="C3435" t="n">
        <v>12.873</v>
      </c>
      <c r="D3435" t="n">
        <v>21</v>
      </c>
    </row>
    <row r="3436">
      <c r="A3436" t="n">
        <v>3442</v>
      </c>
      <c r="B3436" t="inlineStr">
        <is>
          <t>MQ4_R1</t>
        </is>
      </c>
      <c r="C3436" t="n">
        <v>12.957</v>
      </c>
      <c r="D3436" t="n">
        <v>21</v>
      </c>
    </row>
    <row r="3437">
      <c r="A3437" t="n">
        <v>3443</v>
      </c>
      <c r="B3437" t="inlineStr">
        <is>
          <t>MQ4_R1</t>
        </is>
      </c>
      <c r="C3437" t="n">
        <v>13.007</v>
      </c>
      <c r="D3437" t="n">
        <v>21</v>
      </c>
    </row>
    <row r="3438">
      <c r="A3438" t="n">
        <v>3444</v>
      </c>
      <c r="B3438" t="inlineStr">
        <is>
          <t>MQ4_R1</t>
        </is>
      </c>
      <c r="C3438" t="n">
        <v>13.073</v>
      </c>
      <c r="D3438" t="n">
        <v>21</v>
      </c>
    </row>
    <row r="3439">
      <c r="A3439" t="n">
        <v>3445</v>
      </c>
      <c r="B3439" t="inlineStr">
        <is>
          <t>MQ4_R1</t>
        </is>
      </c>
      <c r="C3439" t="n">
        <v>13.14</v>
      </c>
      <c r="D3439" t="n">
        <v>21</v>
      </c>
    </row>
    <row r="3440">
      <c r="A3440" t="n">
        <v>3446</v>
      </c>
      <c r="B3440" t="inlineStr">
        <is>
          <t>MQ4_R1</t>
        </is>
      </c>
      <c r="C3440" t="n">
        <v>13.207</v>
      </c>
      <c r="D3440" t="n">
        <v>21</v>
      </c>
    </row>
    <row r="3441">
      <c r="A3441" t="n">
        <v>3447</v>
      </c>
      <c r="B3441" t="inlineStr">
        <is>
          <t>MQ4_R1</t>
        </is>
      </c>
      <c r="C3441" t="n">
        <v>13.273</v>
      </c>
      <c r="D3441" t="n">
        <v>21</v>
      </c>
    </row>
    <row r="3442">
      <c r="A3442" t="n">
        <v>3448</v>
      </c>
      <c r="B3442" t="inlineStr">
        <is>
          <t>MQ4_R1</t>
        </is>
      </c>
      <c r="C3442" t="n">
        <v>13.357</v>
      </c>
      <c r="D3442" t="n">
        <v>21</v>
      </c>
    </row>
    <row r="3443">
      <c r="A3443" t="n">
        <v>3449</v>
      </c>
      <c r="B3443" t="inlineStr">
        <is>
          <t>MQ4_R1</t>
        </is>
      </c>
      <c r="C3443" t="n">
        <v>13.407</v>
      </c>
      <c r="D3443" t="n">
        <v>21</v>
      </c>
    </row>
    <row r="3444">
      <c r="A3444" t="n">
        <v>3450</v>
      </c>
      <c r="B3444" t="inlineStr">
        <is>
          <t>MQ4_R1</t>
        </is>
      </c>
      <c r="C3444" t="n">
        <v>13.473</v>
      </c>
      <c r="D3444" t="n">
        <v>21</v>
      </c>
    </row>
    <row r="3445">
      <c r="A3445" t="n">
        <v>3451</v>
      </c>
      <c r="B3445" t="inlineStr">
        <is>
          <t>MQ4_R1</t>
        </is>
      </c>
      <c r="C3445" t="n">
        <v>13.54</v>
      </c>
      <c r="D3445" t="n">
        <v>21</v>
      </c>
    </row>
    <row r="3446">
      <c r="A3446" t="n">
        <v>3452</v>
      </c>
      <c r="B3446" t="inlineStr">
        <is>
          <t>MQ4_R1</t>
        </is>
      </c>
      <c r="C3446" t="n">
        <v>13.607</v>
      </c>
      <c r="D3446" t="n">
        <v>21</v>
      </c>
    </row>
    <row r="3447">
      <c r="A3447" t="n">
        <v>3453</v>
      </c>
      <c r="B3447" t="inlineStr">
        <is>
          <t>MQ4_R1</t>
        </is>
      </c>
      <c r="C3447" t="n">
        <v>13.69</v>
      </c>
      <c r="D3447" t="n">
        <v>21</v>
      </c>
    </row>
    <row r="3448">
      <c r="A3448" t="n">
        <v>3454</v>
      </c>
      <c r="B3448" t="inlineStr">
        <is>
          <t>MQ4_R1</t>
        </is>
      </c>
      <c r="C3448" t="n">
        <v>13.74</v>
      </c>
      <c r="D3448" t="n">
        <v>21</v>
      </c>
    </row>
    <row r="3449">
      <c r="A3449" t="n">
        <v>3455</v>
      </c>
      <c r="B3449" t="inlineStr">
        <is>
          <t>MQ4_R1</t>
        </is>
      </c>
      <c r="C3449" t="n">
        <v>13.807</v>
      </c>
      <c r="D3449" t="n">
        <v>21</v>
      </c>
    </row>
    <row r="3450">
      <c r="A3450" t="n">
        <v>3456</v>
      </c>
      <c r="B3450" t="inlineStr">
        <is>
          <t>MQ4_R1</t>
        </is>
      </c>
      <c r="C3450" t="n">
        <v>13.873</v>
      </c>
      <c r="D3450" t="n">
        <v>21</v>
      </c>
    </row>
    <row r="3451">
      <c r="A3451" t="n">
        <v>3457</v>
      </c>
      <c r="B3451" t="inlineStr">
        <is>
          <t>MQ4_R1</t>
        </is>
      </c>
      <c r="C3451" t="n">
        <v>13.94</v>
      </c>
      <c r="D3451" t="n">
        <v>21</v>
      </c>
    </row>
    <row r="3452">
      <c r="A3452" t="n">
        <v>3458</v>
      </c>
      <c r="B3452" t="inlineStr">
        <is>
          <t>MQ4_R1</t>
        </is>
      </c>
      <c r="C3452" t="n">
        <v>14.007</v>
      </c>
      <c r="D3452" t="n">
        <v>21</v>
      </c>
    </row>
    <row r="3453">
      <c r="A3453" t="n">
        <v>3459</v>
      </c>
      <c r="B3453" t="inlineStr">
        <is>
          <t>MQ4_R1</t>
        </is>
      </c>
      <c r="C3453" t="n">
        <v>14.09</v>
      </c>
      <c r="D3453" t="n">
        <v>21</v>
      </c>
    </row>
    <row r="3454">
      <c r="A3454" t="n">
        <v>3460</v>
      </c>
      <c r="B3454" t="inlineStr">
        <is>
          <t>MQ4_R1</t>
        </is>
      </c>
      <c r="C3454" t="n">
        <v>14.14</v>
      </c>
      <c r="D3454" t="n">
        <v>21</v>
      </c>
    </row>
    <row r="3455">
      <c r="A3455" t="n">
        <v>3461</v>
      </c>
      <c r="B3455" t="inlineStr">
        <is>
          <t>MQ4_R1</t>
        </is>
      </c>
      <c r="C3455" t="n">
        <v>14.207</v>
      </c>
      <c r="D3455" t="n">
        <v>21</v>
      </c>
    </row>
    <row r="3456">
      <c r="A3456" t="n">
        <v>3462</v>
      </c>
      <c r="B3456" t="inlineStr">
        <is>
          <t>MQ4_R1</t>
        </is>
      </c>
      <c r="C3456" t="n">
        <v>14.273</v>
      </c>
      <c r="D3456" t="n">
        <v>21</v>
      </c>
    </row>
    <row r="3457">
      <c r="A3457" t="n">
        <v>3463</v>
      </c>
      <c r="B3457" t="inlineStr">
        <is>
          <t>MQ4_R1</t>
        </is>
      </c>
      <c r="C3457" t="n">
        <v>14.34</v>
      </c>
      <c r="D3457" t="n">
        <v>21</v>
      </c>
    </row>
    <row r="3458">
      <c r="A3458" t="n">
        <v>3464</v>
      </c>
      <c r="B3458" t="inlineStr">
        <is>
          <t>MQ4_R1</t>
        </is>
      </c>
      <c r="C3458" t="n">
        <v>14.407</v>
      </c>
      <c r="D3458" t="n">
        <v>21</v>
      </c>
    </row>
    <row r="3459">
      <c r="A3459" t="n">
        <v>3465</v>
      </c>
      <c r="B3459" t="inlineStr">
        <is>
          <t>MQ4_R1</t>
        </is>
      </c>
      <c r="C3459" t="n">
        <v>14.49</v>
      </c>
      <c r="D3459" t="n">
        <v>21</v>
      </c>
    </row>
    <row r="3460">
      <c r="A3460" t="n">
        <v>3466</v>
      </c>
      <c r="B3460" t="inlineStr">
        <is>
          <t>MQ4_R1</t>
        </is>
      </c>
      <c r="C3460" t="n">
        <v>14.54</v>
      </c>
      <c r="D3460" t="n">
        <v>21</v>
      </c>
    </row>
    <row r="3461">
      <c r="A3461" t="n">
        <v>3467</v>
      </c>
      <c r="B3461" t="inlineStr">
        <is>
          <t>MQ4_R1</t>
        </is>
      </c>
      <c r="C3461" t="n">
        <v>14.607</v>
      </c>
      <c r="D3461" t="n">
        <v>21</v>
      </c>
    </row>
    <row r="3462">
      <c r="A3462" t="n">
        <v>3468</v>
      </c>
      <c r="B3462" t="inlineStr">
        <is>
          <t>MQ4_R1</t>
        </is>
      </c>
      <c r="C3462" t="n">
        <v>14.673</v>
      </c>
      <c r="D3462" t="n">
        <v>21</v>
      </c>
    </row>
    <row r="3463">
      <c r="A3463" t="n">
        <v>3469</v>
      </c>
      <c r="B3463" t="inlineStr">
        <is>
          <t>MQ4_R1</t>
        </is>
      </c>
      <c r="C3463" t="n">
        <v>14.74</v>
      </c>
      <c r="D3463" t="n">
        <v>21</v>
      </c>
    </row>
    <row r="3464">
      <c r="A3464" t="n">
        <v>3470</v>
      </c>
      <c r="B3464" t="inlineStr">
        <is>
          <t>MQ4_R1</t>
        </is>
      </c>
      <c r="C3464" t="n">
        <v>14.807</v>
      </c>
      <c r="D3464" t="n">
        <v>21</v>
      </c>
    </row>
    <row r="3465">
      <c r="A3465" t="n">
        <v>3471</v>
      </c>
      <c r="B3465" t="inlineStr">
        <is>
          <t>MQ4_R1</t>
        </is>
      </c>
      <c r="C3465" t="n">
        <v>14.89</v>
      </c>
      <c r="D3465" t="n">
        <v>21</v>
      </c>
    </row>
    <row r="3466">
      <c r="A3466" t="n">
        <v>3472</v>
      </c>
      <c r="B3466" t="inlineStr">
        <is>
          <t>MQ4_R1</t>
        </is>
      </c>
      <c r="C3466" t="n">
        <v>14.94</v>
      </c>
      <c r="D3466" t="n">
        <v>21</v>
      </c>
    </row>
    <row r="3467">
      <c r="A3467" t="n">
        <v>3473</v>
      </c>
      <c r="B3467" t="inlineStr">
        <is>
          <t>MQ4_R1</t>
        </is>
      </c>
      <c r="C3467" t="n">
        <v>15.007</v>
      </c>
      <c r="D3467" t="n">
        <v>21</v>
      </c>
    </row>
    <row r="3468">
      <c r="A3468" t="n">
        <v>3474</v>
      </c>
      <c r="B3468" t="inlineStr">
        <is>
          <t>MQ4_R1</t>
        </is>
      </c>
      <c r="C3468" t="n">
        <v>15.073</v>
      </c>
      <c r="D3468" t="n">
        <v>21</v>
      </c>
    </row>
    <row r="3469">
      <c r="A3469" t="n">
        <v>3475</v>
      </c>
      <c r="B3469" t="inlineStr">
        <is>
          <t>MQ4_R1</t>
        </is>
      </c>
      <c r="C3469" t="n">
        <v>15.14</v>
      </c>
      <c r="D3469" t="n">
        <v>21</v>
      </c>
    </row>
    <row r="3470">
      <c r="A3470" t="n">
        <v>3476</v>
      </c>
      <c r="B3470" t="inlineStr">
        <is>
          <t>MQ4_R1</t>
        </is>
      </c>
      <c r="C3470" t="n">
        <v>15.223</v>
      </c>
      <c r="D3470" t="n">
        <v>21</v>
      </c>
    </row>
    <row r="3471">
      <c r="A3471" t="n">
        <v>3477</v>
      </c>
      <c r="B3471" t="inlineStr">
        <is>
          <t>MQ4_R1</t>
        </is>
      </c>
      <c r="C3471" t="n">
        <v>15.273</v>
      </c>
      <c r="D3471" t="n">
        <v>21</v>
      </c>
    </row>
    <row r="3472">
      <c r="A3472" t="n">
        <v>3478</v>
      </c>
      <c r="B3472" t="inlineStr">
        <is>
          <t>MQ4_R1</t>
        </is>
      </c>
      <c r="C3472" t="n">
        <v>15.34</v>
      </c>
      <c r="D3472" t="n">
        <v>21</v>
      </c>
    </row>
    <row r="3473">
      <c r="A3473" t="n">
        <v>3479</v>
      </c>
      <c r="B3473" t="inlineStr">
        <is>
          <t>MQ4_R1</t>
        </is>
      </c>
      <c r="C3473" t="n">
        <v>15.407</v>
      </c>
      <c r="D3473" t="n">
        <v>21</v>
      </c>
    </row>
    <row r="3474">
      <c r="A3474" t="n">
        <v>3480</v>
      </c>
      <c r="B3474" t="inlineStr">
        <is>
          <t>MQ4_R1</t>
        </is>
      </c>
      <c r="C3474" t="n">
        <v>15.473</v>
      </c>
      <c r="D3474" t="n">
        <v>21</v>
      </c>
    </row>
    <row r="3475">
      <c r="A3475" t="n">
        <v>3481</v>
      </c>
      <c r="B3475" t="inlineStr">
        <is>
          <t>MQ4_R1</t>
        </is>
      </c>
      <c r="C3475" t="n">
        <v>15.54</v>
      </c>
      <c r="D3475" t="n">
        <v>21</v>
      </c>
    </row>
    <row r="3476">
      <c r="A3476" t="n">
        <v>3482</v>
      </c>
      <c r="B3476" t="inlineStr">
        <is>
          <t>MQ4_R1</t>
        </is>
      </c>
      <c r="C3476" t="n">
        <v>15.623</v>
      </c>
      <c r="D3476" t="n">
        <v>21</v>
      </c>
    </row>
    <row r="3477">
      <c r="A3477" t="n">
        <v>3483</v>
      </c>
      <c r="B3477" t="inlineStr">
        <is>
          <t>MQ4_R1</t>
        </is>
      </c>
      <c r="C3477" t="n">
        <v>15.673</v>
      </c>
      <c r="D3477" t="n">
        <v>21</v>
      </c>
    </row>
    <row r="3478">
      <c r="A3478" t="n">
        <v>3484</v>
      </c>
      <c r="B3478" t="inlineStr">
        <is>
          <t>MQ4_R1</t>
        </is>
      </c>
      <c r="C3478" t="n">
        <v>15.74</v>
      </c>
      <c r="D3478" t="n">
        <v>21</v>
      </c>
    </row>
    <row r="3479">
      <c r="A3479" t="n">
        <v>3485</v>
      </c>
      <c r="B3479" t="inlineStr">
        <is>
          <t>MQ4_R1</t>
        </is>
      </c>
      <c r="C3479" t="n">
        <v>15.807</v>
      </c>
      <c r="D3479" t="n">
        <v>21</v>
      </c>
    </row>
    <row r="3480">
      <c r="A3480" t="n">
        <v>3486</v>
      </c>
      <c r="B3480" t="inlineStr">
        <is>
          <t>MQ4_R1</t>
        </is>
      </c>
      <c r="C3480" t="n">
        <v>15.873</v>
      </c>
      <c r="D3480" t="n">
        <v>21</v>
      </c>
    </row>
    <row r="3481">
      <c r="A3481" t="n">
        <v>3487</v>
      </c>
      <c r="B3481" t="inlineStr">
        <is>
          <t>MQ4_R1</t>
        </is>
      </c>
      <c r="C3481" t="n">
        <v>15.94</v>
      </c>
      <c r="D3481" t="n">
        <v>21</v>
      </c>
    </row>
    <row r="3482">
      <c r="A3482" t="n">
        <v>3488</v>
      </c>
      <c r="B3482" t="inlineStr">
        <is>
          <t>MQ4_R1</t>
        </is>
      </c>
      <c r="C3482" t="n">
        <v>16.023</v>
      </c>
      <c r="D3482" t="n">
        <v>21</v>
      </c>
    </row>
    <row r="3483">
      <c r="A3483" t="n">
        <v>3489</v>
      </c>
      <c r="B3483" t="inlineStr">
        <is>
          <t>MQ4_R1</t>
        </is>
      </c>
      <c r="C3483" t="n">
        <v>16.073</v>
      </c>
      <c r="D3483" t="n">
        <v>21</v>
      </c>
    </row>
    <row r="3484">
      <c r="A3484" t="n">
        <v>3490</v>
      </c>
      <c r="B3484" t="inlineStr">
        <is>
          <t>MQ4_R1</t>
        </is>
      </c>
      <c r="C3484" t="n">
        <v>16.14</v>
      </c>
      <c r="D3484" t="n">
        <v>21</v>
      </c>
    </row>
    <row r="3485">
      <c r="A3485" t="n">
        <v>3491</v>
      </c>
      <c r="B3485" t="inlineStr">
        <is>
          <t>MQ4_R1</t>
        </is>
      </c>
      <c r="C3485" t="n">
        <v>16.207</v>
      </c>
      <c r="D3485" t="n">
        <v>21</v>
      </c>
    </row>
    <row r="3486">
      <c r="A3486" t="n">
        <v>3492</v>
      </c>
      <c r="B3486" t="inlineStr">
        <is>
          <t>MQ4_R1</t>
        </is>
      </c>
      <c r="C3486" t="n">
        <v>16.273</v>
      </c>
      <c r="D3486" t="n">
        <v>21</v>
      </c>
    </row>
    <row r="3487">
      <c r="A3487" t="n">
        <v>3493</v>
      </c>
      <c r="B3487" t="inlineStr">
        <is>
          <t>MQ4_R1</t>
        </is>
      </c>
      <c r="C3487" t="n">
        <v>16.34</v>
      </c>
      <c r="D3487" t="n">
        <v>21</v>
      </c>
    </row>
    <row r="3488">
      <c r="A3488" t="n">
        <v>3494</v>
      </c>
      <c r="B3488" t="inlineStr">
        <is>
          <t>MQ4_R1</t>
        </is>
      </c>
      <c r="C3488" t="n">
        <v>16.423</v>
      </c>
      <c r="D3488" t="n">
        <v>21</v>
      </c>
    </row>
    <row r="3489">
      <c r="A3489" t="n">
        <v>3495</v>
      </c>
      <c r="B3489" t="inlineStr">
        <is>
          <t>MQ4_R1</t>
        </is>
      </c>
      <c r="C3489" t="n">
        <v>16.473</v>
      </c>
      <c r="D3489" t="n">
        <v>21</v>
      </c>
    </row>
    <row r="3490">
      <c r="A3490" t="n">
        <v>3496</v>
      </c>
      <c r="B3490" t="inlineStr">
        <is>
          <t>MQ4_R1</t>
        </is>
      </c>
      <c r="C3490" t="n">
        <v>16.54</v>
      </c>
      <c r="D3490" t="n">
        <v>21</v>
      </c>
    </row>
    <row r="3491">
      <c r="A3491" t="n">
        <v>3497</v>
      </c>
      <c r="B3491" t="inlineStr">
        <is>
          <t>MQ4_R1</t>
        </is>
      </c>
      <c r="C3491" t="n">
        <v>16.607</v>
      </c>
      <c r="D3491" t="n">
        <v>21</v>
      </c>
    </row>
    <row r="3492">
      <c r="A3492" t="n">
        <v>3498</v>
      </c>
      <c r="B3492" t="inlineStr">
        <is>
          <t>MQ4_R1</t>
        </is>
      </c>
      <c r="C3492" t="n">
        <v>16.673</v>
      </c>
      <c r="D3492" t="n">
        <v>21</v>
      </c>
    </row>
    <row r="3493">
      <c r="A3493" t="n">
        <v>3499</v>
      </c>
      <c r="B3493" t="inlineStr">
        <is>
          <t>MQ4_R1</t>
        </is>
      </c>
      <c r="C3493" t="n">
        <v>16.757</v>
      </c>
      <c r="D3493" t="n">
        <v>21</v>
      </c>
    </row>
    <row r="3494">
      <c r="A3494" t="n">
        <v>3500</v>
      </c>
      <c r="B3494" t="inlineStr">
        <is>
          <t>MQ4_R1</t>
        </is>
      </c>
      <c r="C3494" t="n">
        <v>16.823</v>
      </c>
      <c r="D3494" t="n">
        <v>21</v>
      </c>
    </row>
    <row r="3495">
      <c r="A3495" t="n">
        <v>3501</v>
      </c>
      <c r="B3495" t="inlineStr">
        <is>
          <t>MQ4_R1</t>
        </is>
      </c>
      <c r="C3495" t="n">
        <v>16.873</v>
      </c>
      <c r="D3495" t="n">
        <v>21</v>
      </c>
    </row>
    <row r="3496">
      <c r="A3496" t="n">
        <v>3502</v>
      </c>
      <c r="B3496" t="inlineStr">
        <is>
          <t>MQ4_R1</t>
        </is>
      </c>
      <c r="C3496" t="n">
        <v>16.94</v>
      </c>
      <c r="D3496" t="n">
        <v>21</v>
      </c>
    </row>
    <row r="3497">
      <c r="A3497" t="n">
        <v>3503</v>
      </c>
      <c r="B3497" t="inlineStr">
        <is>
          <t>MQ4_R1</t>
        </is>
      </c>
      <c r="C3497" t="n">
        <v>17.007</v>
      </c>
      <c r="D3497" t="n">
        <v>21</v>
      </c>
    </row>
    <row r="3498">
      <c r="A3498" t="n">
        <v>3504</v>
      </c>
      <c r="B3498" t="inlineStr">
        <is>
          <t>MQ4_R1</t>
        </is>
      </c>
      <c r="C3498" t="n">
        <v>17.073</v>
      </c>
      <c r="D3498" t="n">
        <v>21</v>
      </c>
    </row>
    <row r="3499">
      <c r="A3499" t="n">
        <v>3505</v>
      </c>
      <c r="B3499" t="inlineStr">
        <is>
          <t>MQ4_R1</t>
        </is>
      </c>
      <c r="C3499" t="n">
        <v>17.157</v>
      </c>
      <c r="D3499" t="n">
        <v>21</v>
      </c>
    </row>
    <row r="3500">
      <c r="A3500" t="n">
        <v>3506</v>
      </c>
      <c r="B3500" t="inlineStr">
        <is>
          <t>MQ4_R1</t>
        </is>
      </c>
      <c r="C3500" t="n">
        <v>17.207</v>
      </c>
      <c r="D3500" t="n">
        <v>21</v>
      </c>
    </row>
    <row r="3501">
      <c r="A3501" t="n">
        <v>3507</v>
      </c>
      <c r="B3501" t="inlineStr">
        <is>
          <t>MQ4_R1</t>
        </is>
      </c>
      <c r="C3501" t="n">
        <v>17.273</v>
      </c>
      <c r="D3501" t="n">
        <v>21</v>
      </c>
    </row>
    <row r="3502">
      <c r="A3502" t="n">
        <v>3508</v>
      </c>
      <c r="B3502" t="inlineStr">
        <is>
          <t>MQ4_R1</t>
        </is>
      </c>
      <c r="C3502" t="n">
        <v>17.34</v>
      </c>
      <c r="D3502" t="n">
        <v>21</v>
      </c>
    </row>
    <row r="3503">
      <c r="A3503" t="n">
        <v>3509</v>
      </c>
      <c r="B3503" t="inlineStr">
        <is>
          <t>MQ4_R1</t>
        </is>
      </c>
      <c r="C3503" t="n">
        <v>17.407</v>
      </c>
      <c r="D3503" t="n">
        <v>21</v>
      </c>
    </row>
    <row r="3504">
      <c r="A3504" t="n">
        <v>3510</v>
      </c>
      <c r="B3504" t="inlineStr">
        <is>
          <t>MQ4_R1</t>
        </is>
      </c>
      <c r="C3504" t="n">
        <v>17.473</v>
      </c>
      <c r="D3504" t="n">
        <v>21</v>
      </c>
    </row>
    <row r="3505">
      <c r="A3505" t="n">
        <v>3511</v>
      </c>
      <c r="B3505" t="inlineStr">
        <is>
          <t>MQ4_R1</t>
        </is>
      </c>
      <c r="C3505" t="n">
        <v>17.557</v>
      </c>
      <c r="D3505" t="n">
        <v>21</v>
      </c>
    </row>
    <row r="3506">
      <c r="A3506" t="n">
        <v>3512</v>
      </c>
      <c r="B3506" t="inlineStr">
        <is>
          <t>MQ4_R1</t>
        </is>
      </c>
      <c r="C3506" t="n">
        <v>17.607</v>
      </c>
      <c r="D3506" t="n">
        <v>21</v>
      </c>
    </row>
    <row r="3507">
      <c r="A3507" t="n">
        <v>3513</v>
      </c>
      <c r="B3507" t="inlineStr">
        <is>
          <t>MQ4_R1</t>
        </is>
      </c>
      <c r="C3507" t="n">
        <v>17.673</v>
      </c>
      <c r="D3507" t="n">
        <v>21</v>
      </c>
    </row>
    <row r="3508">
      <c r="A3508" t="n">
        <v>3514</v>
      </c>
      <c r="B3508" t="inlineStr">
        <is>
          <t>MQ4_R1</t>
        </is>
      </c>
      <c r="C3508" t="n">
        <v>17.74</v>
      </c>
      <c r="D3508" t="n">
        <v>21</v>
      </c>
    </row>
    <row r="3509">
      <c r="A3509" t="n">
        <v>3515</v>
      </c>
      <c r="B3509" t="inlineStr">
        <is>
          <t>MQ4_R1</t>
        </is>
      </c>
      <c r="C3509" t="n">
        <v>17.807</v>
      </c>
      <c r="D3509" t="n">
        <v>21</v>
      </c>
    </row>
    <row r="3510">
      <c r="A3510" t="n">
        <v>3516</v>
      </c>
      <c r="B3510" t="inlineStr">
        <is>
          <t>MQ4_R1</t>
        </is>
      </c>
      <c r="C3510" t="n">
        <v>17.89</v>
      </c>
      <c r="D3510" t="n">
        <v>21</v>
      </c>
    </row>
    <row r="3511">
      <c r="A3511" t="n">
        <v>3517</v>
      </c>
      <c r="B3511" t="inlineStr">
        <is>
          <t>MQ4_R1</t>
        </is>
      </c>
      <c r="C3511" t="n">
        <v>17.957</v>
      </c>
      <c r="D3511" t="n">
        <v>21</v>
      </c>
    </row>
    <row r="3512">
      <c r="A3512" t="n">
        <v>3518</v>
      </c>
      <c r="B3512" t="inlineStr">
        <is>
          <t>MQ4_R1</t>
        </is>
      </c>
      <c r="C3512" t="n">
        <v>18.007</v>
      </c>
      <c r="D3512" t="n">
        <v>21</v>
      </c>
    </row>
    <row r="3513">
      <c r="A3513" t="n">
        <v>3519</v>
      </c>
      <c r="B3513" t="inlineStr">
        <is>
          <t>MQ4_R1</t>
        </is>
      </c>
      <c r="C3513" t="n">
        <v>18.073</v>
      </c>
      <c r="D3513" t="n">
        <v>21</v>
      </c>
    </row>
    <row r="3514">
      <c r="A3514" t="n">
        <v>3520</v>
      </c>
      <c r="B3514" t="inlineStr">
        <is>
          <t>MQ4_R1</t>
        </is>
      </c>
      <c r="C3514" t="n">
        <v>18.14</v>
      </c>
      <c r="D3514" t="n">
        <v>21</v>
      </c>
    </row>
    <row r="3515">
      <c r="A3515" t="n">
        <v>3521</v>
      </c>
      <c r="B3515" t="inlineStr">
        <is>
          <t>MQ4_R1</t>
        </is>
      </c>
      <c r="C3515" t="n">
        <v>18.207</v>
      </c>
      <c r="D3515" t="n">
        <v>21</v>
      </c>
    </row>
    <row r="3516">
      <c r="A3516" t="n">
        <v>3522</v>
      </c>
      <c r="B3516" t="inlineStr">
        <is>
          <t>MQ4_R1</t>
        </is>
      </c>
      <c r="C3516" t="n">
        <v>18.29</v>
      </c>
      <c r="D3516" t="n">
        <v>21</v>
      </c>
    </row>
    <row r="3517">
      <c r="A3517" t="n">
        <v>3523</v>
      </c>
      <c r="B3517" t="inlineStr">
        <is>
          <t>MQ4_R1</t>
        </is>
      </c>
      <c r="C3517" t="n">
        <v>18.34</v>
      </c>
      <c r="D3517" t="n">
        <v>21</v>
      </c>
    </row>
    <row r="3518">
      <c r="A3518" t="n">
        <v>3524</v>
      </c>
      <c r="B3518" t="inlineStr">
        <is>
          <t>MQ4_R1</t>
        </is>
      </c>
      <c r="C3518" t="n">
        <v>18.407</v>
      </c>
      <c r="D3518" t="n">
        <v>21</v>
      </c>
    </row>
    <row r="3519">
      <c r="A3519" t="n">
        <v>3525</v>
      </c>
      <c r="B3519" t="inlineStr">
        <is>
          <t>MQ4_R1</t>
        </is>
      </c>
      <c r="C3519" t="n">
        <v>18.473</v>
      </c>
      <c r="D3519" t="n">
        <v>21</v>
      </c>
    </row>
    <row r="3520">
      <c r="A3520" t="n">
        <v>3526</v>
      </c>
      <c r="B3520" t="inlineStr">
        <is>
          <t>MQ4_R1</t>
        </is>
      </c>
      <c r="C3520" t="n">
        <v>18.54</v>
      </c>
      <c r="D3520" t="n">
        <v>21</v>
      </c>
    </row>
    <row r="3521">
      <c r="A3521" t="n">
        <v>3527</v>
      </c>
      <c r="B3521" t="inlineStr">
        <is>
          <t>MQ4_R1</t>
        </is>
      </c>
      <c r="C3521" t="n">
        <v>18.607</v>
      </c>
      <c r="D3521" t="n">
        <v>21</v>
      </c>
    </row>
    <row r="3522">
      <c r="A3522" t="n">
        <v>3528</v>
      </c>
      <c r="B3522" t="inlineStr">
        <is>
          <t>MQ4_R1</t>
        </is>
      </c>
      <c r="C3522" t="n">
        <v>18.69</v>
      </c>
      <c r="D3522" t="n">
        <v>21</v>
      </c>
    </row>
    <row r="3523">
      <c r="A3523" t="n">
        <v>3529</v>
      </c>
      <c r="B3523" t="inlineStr">
        <is>
          <t>MQ4_R1</t>
        </is>
      </c>
      <c r="C3523" t="n">
        <v>18.74</v>
      </c>
      <c r="D3523" t="n">
        <v>21</v>
      </c>
    </row>
    <row r="3524">
      <c r="A3524" t="n">
        <v>3530</v>
      </c>
      <c r="B3524" t="inlineStr">
        <is>
          <t>MQ4_R1</t>
        </is>
      </c>
      <c r="C3524" t="n">
        <v>18.807</v>
      </c>
      <c r="D3524" t="n">
        <v>21</v>
      </c>
    </row>
    <row r="3525">
      <c r="A3525" t="n">
        <v>3531</v>
      </c>
      <c r="B3525" t="inlineStr">
        <is>
          <t>MQ4_R1</t>
        </is>
      </c>
      <c r="C3525" t="n">
        <v>18.873</v>
      </c>
      <c r="D3525" t="n">
        <v>21</v>
      </c>
    </row>
    <row r="3526">
      <c r="A3526" t="n">
        <v>3532</v>
      </c>
      <c r="B3526" t="inlineStr">
        <is>
          <t>MQ4_R1</t>
        </is>
      </c>
      <c r="C3526" t="n">
        <v>18.94</v>
      </c>
      <c r="D3526" t="n">
        <v>21</v>
      </c>
    </row>
    <row r="3527">
      <c r="A3527" t="n">
        <v>3533</v>
      </c>
      <c r="B3527" t="inlineStr">
        <is>
          <t>MQ4_R1</t>
        </is>
      </c>
      <c r="C3527" t="n">
        <v>19.023</v>
      </c>
      <c r="D3527" t="n">
        <v>21</v>
      </c>
    </row>
    <row r="3528">
      <c r="A3528" t="n">
        <v>3534</v>
      </c>
      <c r="B3528" t="inlineStr">
        <is>
          <t>MQ4_R1</t>
        </is>
      </c>
      <c r="C3528" t="n">
        <v>19.09</v>
      </c>
      <c r="D3528" t="n">
        <v>21</v>
      </c>
    </row>
    <row r="3529">
      <c r="A3529" t="n">
        <v>3535</v>
      </c>
      <c r="B3529" t="inlineStr">
        <is>
          <t>MQ4_R1</t>
        </is>
      </c>
      <c r="C3529" t="n">
        <v>19.14</v>
      </c>
      <c r="D3529" t="n">
        <v>21</v>
      </c>
    </row>
    <row r="3530">
      <c r="A3530" t="n">
        <v>3536</v>
      </c>
      <c r="B3530" t="inlineStr">
        <is>
          <t>MQ4_R1</t>
        </is>
      </c>
      <c r="C3530" t="n">
        <v>19.207</v>
      </c>
      <c r="D3530" t="n">
        <v>21</v>
      </c>
    </row>
    <row r="3531">
      <c r="A3531" t="n">
        <v>3537</v>
      </c>
      <c r="B3531" t="inlineStr">
        <is>
          <t>MQ4_R1</t>
        </is>
      </c>
      <c r="C3531" t="n">
        <v>19.273</v>
      </c>
      <c r="D3531" t="n">
        <v>21</v>
      </c>
    </row>
    <row r="3532">
      <c r="A3532" t="n">
        <v>3538</v>
      </c>
      <c r="B3532" t="inlineStr">
        <is>
          <t>MQ4_R1</t>
        </is>
      </c>
      <c r="C3532" t="n">
        <v>19.34</v>
      </c>
      <c r="D3532" t="n">
        <v>21</v>
      </c>
    </row>
    <row r="3533">
      <c r="A3533" t="n">
        <v>3539</v>
      </c>
      <c r="B3533" t="inlineStr">
        <is>
          <t>MQ4_R1</t>
        </is>
      </c>
      <c r="C3533" t="n">
        <v>19.423</v>
      </c>
      <c r="D3533" t="n">
        <v>21</v>
      </c>
    </row>
    <row r="3534">
      <c r="A3534" t="n">
        <v>3540</v>
      </c>
      <c r="B3534" t="inlineStr">
        <is>
          <t>MQ4_R1</t>
        </is>
      </c>
      <c r="C3534" t="n">
        <v>19.473</v>
      </c>
      <c r="D3534" t="n">
        <v>21</v>
      </c>
    </row>
    <row r="3535">
      <c r="A3535" t="n">
        <v>3541</v>
      </c>
      <c r="B3535" t="inlineStr">
        <is>
          <t>MQ4_R1</t>
        </is>
      </c>
      <c r="C3535" t="n">
        <v>19.54</v>
      </c>
      <c r="D3535" t="n">
        <v>21</v>
      </c>
    </row>
    <row r="3536">
      <c r="A3536" t="n">
        <v>3542</v>
      </c>
      <c r="B3536" t="inlineStr">
        <is>
          <t>MQ4_R1</t>
        </is>
      </c>
      <c r="C3536" t="n">
        <v>19.607</v>
      </c>
      <c r="D3536" t="n">
        <v>21</v>
      </c>
    </row>
    <row r="3537">
      <c r="A3537" t="n">
        <v>3543</v>
      </c>
      <c r="B3537" t="inlineStr">
        <is>
          <t>MQ4_R1</t>
        </is>
      </c>
      <c r="C3537" t="n">
        <v>19.673</v>
      </c>
      <c r="D3537" t="n">
        <v>21</v>
      </c>
    </row>
    <row r="3538">
      <c r="A3538" t="n">
        <v>3544</v>
      </c>
      <c r="B3538" t="inlineStr">
        <is>
          <t>MQ4_R1</t>
        </is>
      </c>
      <c r="C3538" t="n">
        <v>19.74</v>
      </c>
      <c r="D3538" t="n">
        <v>21</v>
      </c>
    </row>
    <row r="3539">
      <c r="A3539" t="n">
        <v>3545</v>
      </c>
      <c r="B3539" t="inlineStr">
        <is>
          <t>MQ4_R1</t>
        </is>
      </c>
      <c r="C3539" t="n">
        <v>19.823</v>
      </c>
      <c r="D3539" t="n">
        <v>21</v>
      </c>
    </row>
    <row r="3540">
      <c r="A3540" t="n">
        <v>3546</v>
      </c>
      <c r="B3540" t="inlineStr">
        <is>
          <t>MQ4_R1</t>
        </is>
      </c>
      <c r="C3540" t="n">
        <v>19.873</v>
      </c>
      <c r="D3540" t="n">
        <v>21</v>
      </c>
    </row>
    <row r="3541">
      <c r="A3541" t="n">
        <v>3547</v>
      </c>
      <c r="B3541" t="inlineStr">
        <is>
          <t>MQ4_R1</t>
        </is>
      </c>
      <c r="C3541" t="n">
        <v>19.94</v>
      </c>
      <c r="D3541" t="n">
        <v>21</v>
      </c>
    </row>
    <row r="3542">
      <c r="A3542" t="n">
        <v>3548</v>
      </c>
      <c r="B3542" t="inlineStr">
        <is>
          <t>MQ4_R1</t>
        </is>
      </c>
      <c r="C3542" t="n">
        <v>20.007</v>
      </c>
      <c r="D3542" t="n">
        <v>21</v>
      </c>
    </row>
    <row r="3543">
      <c r="A3543" t="n">
        <v>3549</v>
      </c>
      <c r="B3543" t="inlineStr">
        <is>
          <t>MQ4_R1</t>
        </is>
      </c>
      <c r="C3543" t="n">
        <v>20.073</v>
      </c>
      <c r="D3543" t="n">
        <v>21</v>
      </c>
    </row>
    <row r="3544">
      <c r="A3544" t="n">
        <v>3550</v>
      </c>
      <c r="B3544" t="inlineStr">
        <is>
          <t>MQ4_R1</t>
        </is>
      </c>
      <c r="C3544" t="n">
        <v>20.157</v>
      </c>
      <c r="D3544" t="n">
        <v>21</v>
      </c>
    </row>
    <row r="3545">
      <c r="A3545" t="n">
        <v>3551</v>
      </c>
      <c r="B3545" t="inlineStr">
        <is>
          <t>MQ4_R1</t>
        </is>
      </c>
      <c r="C3545" t="n">
        <v>20.223</v>
      </c>
      <c r="D3545" t="n">
        <v>21</v>
      </c>
    </row>
    <row r="3546">
      <c r="A3546" t="n">
        <v>3552</v>
      </c>
      <c r="B3546" t="inlineStr">
        <is>
          <t>MQ4_R1</t>
        </is>
      </c>
      <c r="C3546" t="n">
        <v>20.273</v>
      </c>
      <c r="D3546" t="n">
        <v>21</v>
      </c>
    </row>
    <row r="3547">
      <c r="A3547" t="n">
        <v>3553</v>
      </c>
      <c r="B3547" t="inlineStr">
        <is>
          <t>MQ4_R1</t>
        </is>
      </c>
      <c r="C3547" t="n">
        <v>20.34</v>
      </c>
      <c r="D3547" t="n">
        <v>21</v>
      </c>
    </row>
    <row r="3548">
      <c r="A3548" t="n">
        <v>3554</v>
      </c>
      <c r="B3548" t="inlineStr">
        <is>
          <t>MQ4_R1</t>
        </is>
      </c>
      <c r="C3548" t="n">
        <v>20.407</v>
      </c>
      <c r="D3548" t="n">
        <v>21</v>
      </c>
    </row>
    <row r="3549">
      <c r="A3549" t="n">
        <v>3555</v>
      </c>
      <c r="B3549" t="inlineStr">
        <is>
          <t>MQ4_R1</t>
        </is>
      </c>
      <c r="C3549" t="n">
        <v>20.473</v>
      </c>
      <c r="D3549" t="n">
        <v>21</v>
      </c>
    </row>
    <row r="3550">
      <c r="A3550" t="n">
        <v>3556</v>
      </c>
      <c r="B3550" t="inlineStr">
        <is>
          <t>MQ4_R1</t>
        </is>
      </c>
      <c r="C3550" t="n">
        <v>20.557</v>
      </c>
      <c r="D3550" t="n">
        <v>21</v>
      </c>
    </row>
    <row r="3551">
      <c r="A3551" t="n">
        <v>3557</v>
      </c>
      <c r="B3551" t="inlineStr">
        <is>
          <t>MQ4_R1</t>
        </is>
      </c>
      <c r="C3551" t="n">
        <v>20.607</v>
      </c>
      <c r="D3551" t="n">
        <v>21</v>
      </c>
    </row>
    <row r="3552">
      <c r="A3552" t="n">
        <v>3558</v>
      </c>
      <c r="B3552" t="inlineStr">
        <is>
          <t>MQ4_R1</t>
        </is>
      </c>
      <c r="C3552" t="n">
        <v>20.673</v>
      </c>
      <c r="D3552" t="n">
        <v>21</v>
      </c>
    </row>
    <row r="3553">
      <c r="A3553" t="n">
        <v>3559</v>
      </c>
      <c r="B3553" t="inlineStr">
        <is>
          <t>MQ4_R1</t>
        </is>
      </c>
      <c r="C3553" t="n">
        <v>20.74</v>
      </c>
      <c r="D3553" t="n">
        <v>21</v>
      </c>
    </row>
    <row r="3554">
      <c r="A3554" t="n">
        <v>3560</v>
      </c>
      <c r="B3554" t="inlineStr">
        <is>
          <t>MQ4_R1</t>
        </is>
      </c>
      <c r="C3554" t="n">
        <v>20.807</v>
      </c>
      <c r="D3554" t="n">
        <v>21</v>
      </c>
    </row>
    <row r="3555">
      <c r="A3555" t="n">
        <v>3561</v>
      </c>
      <c r="B3555" t="inlineStr">
        <is>
          <t>MQ4_R1</t>
        </is>
      </c>
      <c r="C3555" t="n">
        <v>20.89</v>
      </c>
      <c r="D3555" t="n">
        <v>21</v>
      </c>
    </row>
    <row r="3556">
      <c r="A3556" t="n">
        <v>3562</v>
      </c>
      <c r="B3556" t="inlineStr">
        <is>
          <t>MQ4_R1</t>
        </is>
      </c>
      <c r="C3556" t="n">
        <v>20.957</v>
      </c>
      <c r="D3556" t="n">
        <v>21</v>
      </c>
    </row>
    <row r="3557">
      <c r="A3557" t="n">
        <v>3563</v>
      </c>
      <c r="B3557" t="inlineStr">
        <is>
          <t>MQ4_R1</t>
        </is>
      </c>
      <c r="C3557" t="n">
        <v>21.007</v>
      </c>
      <c r="D3557" t="n">
        <v>21</v>
      </c>
    </row>
    <row r="3558">
      <c r="A3558" t="n">
        <v>3564</v>
      </c>
      <c r="B3558" t="inlineStr">
        <is>
          <t>MQ4_R1</t>
        </is>
      </c>
      <c r="C3558" t="n">
        <v>21.073</v>
      </c>
      <c r="D3558" t="n">
        <v>21</v>
      </c>
    </row>
    <row r="3559">
      <c r="A3559" t="n">
        <v>3565</v>
      </c>
      <c r="B3559" t="inlineStr">
        <is>
          <t>MQ4_R1</t>
        </is>
      </c>
      <c r="C3559" t="n">
        <v>21.14</v>
      </c>
      <c r="D3559" t="n">
        <v>21</v>
      </c>
    </row>
    <row r="3560">
      <c r="A3560" t="n">
        <v>3566</v>
      </c>
      <c r="B3560" t="inlineStr">
        <is>
          <t>MQ4_R1</t>
        </is>
      </c>
      <c r="C3560" t="n">
        <v>21.207</v>
      </c>
      <c r="D3560" t="n">
        <v>21</v>
      </c>
    </row>
    <row r="3561">
      <c r="A3561" t="n">
        <v>3567</v>
      </c>
      <c r="B3561" t="inlineStr">
        <is>
          <t>MQ4_R1</t>
        </is>
      </c>
      <c r="C3561" t="n">
        <v>21.29</v>
      </c>
      <c r="D3561" t="n">
        <v>21</v>
      </c>
    </row>
    <row r="3562">
      <c r="A3562" t="n">
        <v>3568</v>
      </c>
      <c r="B3562" t="inlineStr">
        <is>
          <t>MQ4_R1</t>
        </is>
      </c>
      <c r="C3562" t="n">
        <v>21.34</v>
      </c>
      <c r="D3562" t="n">
        <v>21</v>
      </c>
    </row>
    <row r="3563">
      <c r="A3563" t="n">
        <v>3569</v>
      </c>
      <c r="B3563" t="inlineStr">
        <is>
          <t>MQ4_R1</t>
        </is>
      </c>
      <c r="C3563" t="n">
        <v>21.407</v>
      </c>
      <c r="D3563" t="n">
        <v>21</v>
      </c>
    </row>
    <row r="3564">
      <c r="A3564" t="n">
        <v>3570</v>
      </c>
      <c r="B3564" t="inlineStr">
        <is>
          <t>MQ4_R1</t>
        </is>
      </c>
      <c r="C3564" t="n">
        <v>21.473</v>
      </c>
      <c r="D3564" t="n">
        <v>21</v>
      </c>
    </row>
    <row r="3565">
      <c r="A3565" t="n">
        <v>3571</v>
      </c>
      <c r="B3565" t="inlineStr">
        <is>
          <t>MQ4_R1</t>
        </is>
      </c>
      <c r="C3565" t="n">
        <v>21.54</v>
      </c>
      <c r="D3565" t="n">
        <v>21</v>
      </c>
    </row>
    <row r="3566">
      <c r="A3566" t="n">
        <v>3572</v>
      </c>
      <c r="B3566" t="inlineStr">
        <is>
          <t>MQ4_R1</t>
        </is>
      </c>
      <c r="C3566" t="n">
        <v>21.607</v>
      </c>
      <c r="D3566" t="n">
        <v>21</v>
      </c>
    </row>
    <row r="3567">
      <c r="A3567" t="n">
        <v>3573</v>
      </c>
      <c r="B3567" t="inlineStr">
        <is>
          <t>MQ4_R1</t>
        </is>
      </c>
      <c r="C3567" t="n">
        <v>21.69</v>
      </c>
      <c r="D3567" t="n">
        <v>21</v>
      </c>
    </row>
    <row r="3568">
      <c r="A3568" t="n">
        <v>3574</v>
      </c>
      <c r="B3568" t="inlineStr">
        <is>
          <t>MQ4_R1</t>
        </is>
      </c>
      <c r="C3568" t="n">
        <v>21.74</v>
      </c>
      <c r="D3568" t="n">
        <v>21</v>
      </c>
    </row>
    <row r="3569">
      <c r="A3569" t="n">
        <v>3575</v>
      </c>
      <c r="B3569" t="inlineStr">
        <is>
          <t>MQ4_R1</t>
        </is>
      </c>
      <c r="C3569" t="n">
        <v>21.807</v>
      </c>
      <c r="D3569" t="n">
        <v>21</v>
      </c>
    </row>
    <row r="3570">
      <c r="A3570" t="n">
        <v>3576</v>
      </c>
      <c r="B3570" t="inlineStr">
        <is>
          <t>MQ4_R1</t>
        </is>
      </c>
      <c r="C3570" t="n">
        <v>21.873</v>
      </c>
      <c r="D3570" t="n">
        <v>21</v>
      </c>
    </row>
    <row r="3571">
      <c r="A3571" t="n">
        <v>3577</v>
      </c>
      <c r="B3571" t="inlineStr">
        <is>
          <t>MQ4_R1</t>
        </is>
      </c>
      <c r="C3571" t="n">
        <v>21.94</v>
      </c>
      <c r="D3571" t="n">
        <v>21</v>
      </c>
    </row>
    <row r="3572">
      <c r="A3572" t="n">
        <v>3578</v>
      </c>
      <c r="B3572" t="inlineStr">
        <is>
          <t>MQ4_R1</t>
        </is>
      </c>
      <c r="C3572" t="n">
        <v>22.023</v>
      </c>
      <c r="D3572" t="n">
        <v>21</v>
      </c>
    </row>
    <row r="3573">
      <c r="A3573" t="n">
        <v>3579</v>
      </c>
      <c r="B3573" t="inlineStr">
        <is>
          <t>MQ4_R1</t>
        </is>
      </c>
      <c r="C3573" t="n">
        <v>22.09</v>
      </c>
      <c r="D3573" t="n">
        <v>21</v>
      </c>
    </row>
    <row r="3574">
      <c r="A3574" t="n">
        <v>3580</v>
      </c>
      <c r="B3574" t="inlineStr">
        <is>
          <t>MQ4_R1</t>
        </is>
      </c>
      <c r="C3574" t="n">
        <v>22.14</v>
      </c>
      <c r="D3574" t="n">
        <v>21</v>
      </c>
    </row>
    <row r="3575">
      <c r="A3575" t="n">
        <v>3581</v>
      </c>
      <c r="B3575" t="inlineStr">
        <is>
          <t>MQ4_R1</t>
        </is>
      </c>
      <c r="C3575" t="n">
        <v>22.207</v>
      </c>
      <c r="D3575" t="n">
        <v>21</v>
      </c>
    </row>
    <row r="3576">
      <c r="A3576" t="n">
        <v>3582</v>
      </c>
      <c r="B3576" t="inlineStr">
        <is>
          <t>MQ4_R1</t>
        </is>
      </c>
      <c r="C3576" t="n">
        <v>22.273</v>
      </c>
      <c r="D3576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2026-02-04T05:46:51Z</dcterms:created>
  <dcterms:modified xsi:type="dcterms:W3CDTF">2026-02-18T10:47:53Z</dcterms:modified>
</cp:coreProperties>
</file>